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64230" r:id="rId6" sheetId="4"/>
    <sheet name="Tabla_364216" r:id="rId7" sheetId="5"/>
    <sheet name="Tabla_364231" r:id="rId8" sheetId="6"/>
    <sheet name="Tabla_364200" r:id="rId9" sheetId="7"/>
    <sheet name="Tabla_364220" r:id="rId10" sheetId="8"/>
    <sheet name="Tabla_364207" r:id="rId11" sheetId="9"/>
    <sheet name="Tabla_364217" r:id="rId12" sheetId="10"/>
    <sheet name="Tabla_364208" r:id="rId13" sheetId="11"/>
    <sheet name="Tabla_364209" r:id="rId14" sheetId="12"/>
    <sheet name="Tabla_364228" r:id="rId15" sheetId="13"/>
    <sheet name="Tabla_364232" r:id="rId16" sheetId="14"/>
    <sheet name="Tabla_364229" r:id="rId17" sheetId="15"/>
    <sheet name="Tabla_364233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<sst xmlns="http://schemas.openxmlformats.org/spreadsheetml/2006/main" count="31725" uniqueCount="5084">
  <si>
    <t>44983</t>
  </si>
  <si>
    <t>TÍTULO</t>
  </si>
  <si>
    <t>NOMBRE CORTO</t>
  </si>
  <si>
    <t>DESCRIPCIÓN</t>
  </si>
  <si>
    <t>Remuneración bruta y neta</t>
  </si>
  <si>
    <t>LTAIPEAM55FVIII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</si>
  <si>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</si>
  <si>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</si>
  <si>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</si>
  <si>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</si>
  <si>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</si>
  <si>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</si>
  <si>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</si>
  <si>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</si>
  <si>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</si>
  <si>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</si>
  <si>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</si>
  <si>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</si>
  <si>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</si>
  <si>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</si>
  <si>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</si>
  <si>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</si>
  <si>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</si>
  <si>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</si>
  <si>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</si>
  <si>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</si>
  <si>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</si>
  <si>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</si>
  <si>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</si>
  <si>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</si>
  <si>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</si>
  <si>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</si>
  <si>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</si>
  <si>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</si>
  <si>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</si>
  <si>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</si>
  <si>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</si>
  <si>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</si>
  <si>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</si>
  <si>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</si>
  <si>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</si>
  <si>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</si>
  <si>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</si>
  <si>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</si>
  <si>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</si>
  <si>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</si>
  <si>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</si>
  <si>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</si>
  <si>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</si>
  <si>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</si>
  <si>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</si>
  <si>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</si>
  <si>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</si>
  <si>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</si>
  <si>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</si>
  <si>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</si>
  <si>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</si>
  <si>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</si>
  <si>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</si>
  <si>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</si>
  <si>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</si>
  <si>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</si>
  <si>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</si>
  <si>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</si>
  <si>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</si>
  <si>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</si>
  <si>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</si>
  <si>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</si>
  <si>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</si>
  <si>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</si>
  <si>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</si>
  <si>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</si>
  <si>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</si>
  <si>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</si>
  <si>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</si>
  <si>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</si>
  <si>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</si>
  <si>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</si>
  <si>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</si>
  <si>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</si>
  <si>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</si>
  <si>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3E30CE8C2A8E7719BB812AE7F7D3620D</t>
  </si>
  <si>
    <t>2022</t>
  </si>
  <si>
    <t>01/01/2022</t>
  </si>
  <si>
    <t>31/03/2022</t>
  </si>
  <si>
    <t>Servidor(a) público(a)</t>
  </si>
  <si>
    <t>000053</t>
  </si>
  <si>
    <t>AUXILIAR DE REGLAMENTOS</t>
  </si>
  <si>
    <t>SECRETARIA DEL AYUNTAMIENTO</t>
  </si>
  <si>
    <t>Hector Hugo</t>
  </si>
  <si>
    <t>Calzada</t>
  </si>
  <si>
    <t>Lara</t>
  </si>
  <si>
    <t>Masculino</t>
  </si>
  <si>
    <t>8629.02</t>
  </si>
  <si>
    <t>PESOS</t>
  </si>
  <si>
    <t>7300.44</t>
  </si>
  <si>
    <t>7948451</t>
  </si>
  <si>
    <t>RECURSOS HUMANOS</t>
  </si>
  <si>
    <t>20/04/2022</t>
  </si>
  <si>
    <t>DURANTE EL PERIODO QUE SE INFORMA, NO SE CUENTA CON LA INFORMACION COMO RESERVADA EN TERMINOS DEL ARTICULO 113 DE LA LEY GENERAL DE TRANSPARENCIA Y ACCESO A LA INFORMACION PUBLICA, EN CORRELACION CON ARTICULOS 69 Y 70 DE LA LEY GENERAL DE TRANSPARENCIA Y ACCESO A LA INFORMACION  PUBLICA DEL ESTADO DE AGUASCALIENTES Y SUS MUNICIPIOS, NO SE CUENTA CON Percepciones adicionales en dinero, especie, compensaciones, gratificaciones, primas, comisiones, dietas, bonos, estimulos, apoyos y prestaciones economicas, prestaciones en especie Monto bruto y neto, tipo de moneda y su periodicidad, POR LO QUE DE CONFORMIDAD CON LO DISPUESTO EN EL ARTICULO 19 SEGUNDO PARRAFO DE LA LEY GENERAL DE TRANSPARENCIA Y ACCESO A LA INFORMACION PUBLICA, NO HAY INFORMACION QUE REPORTAR PO NO HABERSE PRESENTADO EL SUPUESTO</t>
  </si>
  <si>
    <t>3EEC8F0252281DE5CF2AAD0820AA26E2</t>
  </si>
  <si>
    <t>000013</t>
  </si>
  <si>
    <t>PRESIDENTE</t>
  </si>
  <si>
    <t>PRESIDENCIA MUNICIPAL</t>
  </si>
  <si>
    <t>Humberto</t>
  </si>
  <si>
    <t>Ambriz</t>
  </si>
  <si>
    <t>Delgadillo</t>
  </si>
  <si>
    <t>82090.92</t>
  </si>
  <si>
    <t>62142.32</t>
  </si>
  <si>
    <t>7948430</t>
  </si>
  <si>
    <t>19E102941893C3325307506E86D14F12</t>
  </si>
  <si>
    <t>000051</t>
  </si>
  <si>
    <t>AUXILIAR ADMINISTRATIVO</t>
  </si>
  <si>
    <t>SERVICIOS PUBLICOS</t>
  </si>
  <si>
    <t>Rodolfo</t>
  </si>
  <si>
    <t>Gonzalez</t>
  </si>
  <si>
    <t>Medina</t>
  </si>
  <si>
    <t>15673.88</t>
  </si>
  <si>
    <t>12901.74</t>
  </si>
  <si>
    <t>7948450</t>
  </si>
  <si>
    <t>C369CC8A058E4175E1479F405D98AEBA</t>
  </si>
  <si>
    <t>000014</t>
  </si>
  <si>
    <t>COORDINADOR DEL TIANGUIS</t>
  </si>
  <si>
    <t>Cirilo</t>
  </si>
  <si>
    <t>Ibarra</t>
  </si>
  <si>
    <t>20706</t>
  </si>
  <si>
    <t>16587.28</t>
  </si>
  <si>
    <t>7948431</t>
  </si>
  <si>
    <t>456B15BF0D15560CF1F76533149D34DC</t>
  </si>
  <si>
    <t>000048</t>
  </si>
  <si>
    <t>DIF MUNICIPAL</t>
  </si>
  <si>
    <t>Ivan</t>
  </si>
  <si>
    <t>Puga</t>
  </si>
  <si>
    <t>10709.58</t>
  </si>
  <si>
    <t>9173.92</t>
  </si>
  <si>
    <t>7948447</t>
  </si>
  <si>
    <t>0E20E866824C5E6EB4892366ADA0DEE9</t>
  </si>
  <si>
    <t>000047</t>
  </si>
  <si>
    <t>ENCARGADO DE PROGRAMAS</t>
  </si>
  <si>
    <t>Cristian Alejandro</t>
  </si>
  <si>
    <t>Vela</t>
  </si>
  <si>
    <t>Guerrero</t>
  </si>
  <si>
    <t>7948446</t>
  </si>
  <si>
    <t>18704456CC8AB84E614765DBDE3F88A8</t>
  </si>
  <si>
    <t>000040</t>
  </si>
  <si>
    <t>AYUDANTE EN GENERAL</t>
  </si>
  <si>
    <t>Maria Reveca</t>
  </si>
  <si>
    <t>Fierros</t>
  </si>
  <si>
    <t>Zapata</t>
  </si>
  <si>
    <t>Femenino</t>
  </si>
  <si>
    <t>5964.9</t>
  </si>
  <si>
    <t>5340.2</t>
  </si>
  <si>
    <t>7948445</t>
  </si>
  <si>
    <t>A5326913E4713F9818584E9A9AF79B21</t>
  </si>
  <si>
    <t>000035</t>
  </si>
  <si>
    <t>SUBDELEGADA</t>
  </si>
  <si>
    <t>INAPAM</t>
  </si>
  <si>
    <t>Graciela</t>
  </si>
  <si>
    <t>Reyes</t>
  </si>
  <si>
    <t>29442.02</t>
  </si>
  <si>
    <t>22924.88</t>
  </si>
  <si>
    <t>7948441</t>
  </si>
  <si>
    <t>3E89C9F739D181DF816408D56E8449D0</t>
  </si>
  <si>
    <t>000033</t>
  </si>
  <si>
    <t>ASESOR</t>
  </si>
  <si>
    <t>Manuel De Jesus</t>
  </si>
  <si>
    <t>Gutierrez</t>
  </si>
  <si>
    <t>Azua</t>
  </si>
  <si>
    <t>7948440</t>
  </si>
  <si>
    <t>BE658279E99C9A3B7B68B654B3DEF331</t>
  </si>
  <si>
    <t>000032</t>
  </si>
  <si>
    <t>SECRETARIO PARTICULAR</t>
  </si>
  <si>
    <t>Ricardo Nahum</t>
  </si>
  <si>
    <t>Cervantes</t>
  </si>
  <si>
    <t>Pedroza</t>
  </si>
  <si>
    <t>30627.56</t>
  </si>
  <si>
    <t>23767.56</t>
  </si>
  <si>
    <t>7948439</t>
  </si>
  <si>
    <t>D334C49AED340CA91694477788C661B4</t>
  </si>
  <si>
    <t>000025</t>
  </si>
  <si>
    <t>JEFA DE DEPARTAMENTO A</t>
  </si>
  <si>
    <t>CONTRALORIA</t>
  </si>
  <si>
    <t>Cindy Vianey</t>
  </si>
  <si>
    <t>Muñoz</t>
  </si>
  <si>
    <t>Herrera</t>
  </si>
  <si>
    <t>21940.44</t>
  </si>
  <si>
    <t>17491.36</t>
  </si>
  <si>
    <t>7948438</t>
  </si>
  <si>
    <t>195401C6DE7E12DA4A51D4043CD9C7E4</t>
  </si>
  <si>
    <t>000020</t>
  </si>
  <si>
    <t>JEFE DE DEPARTAMENTO C</t>
  </si>
  <si>
    <t>DESARROLLO SOCIAL</t>
  </si>
  <si>
    <t>Felipe De Jesus</t>
  </si>
  <si>
    <t>Hernandez</t>
  </si>
  <si>
    <t>7948437</t>
  </si>
  <si>
    <t>BC9C74FA90EC3E2D72D0BD7BF6872566</t>
  </si>
  <si>
    <t>000019</t>
  </si>
  <si>
    <t>AUXILIAR ADMNISTRATIVO A</t>
  </si>
  <si>
    <t>Pedro</t>
  </si>
  <si>
    <t>Cruz</t>
  </si>
  <si>
    <t>Contreras</t>
  </si>
  <si>
    <t>7948436</t>
  </si>
  <si>
    <t>3DD5AC8C19861B15A3D47C2E8B8F3848</t>
  </si>
  <si>
    <t>000016</t>
  </si>
  <si>
    <t>JEFE DE DEPARTAMENTO A</t>
  </si>
  <si>
    <t>FINANZAS Y ADMINISTRACION</t>
  </si>
  <si>
    <t>Mixcoatl</t>
  </si>
  <si>
    <t>Valadez</t>
  </si>
  <si>
    <t>Moreno</t>
  </si>
  <si>
    <t>7948433</t>
  </si>
  <si>
    <t>02209F19A7B7183974E6C865A3F25458</t>
  </si>
  <si>
    <t>000015</t>
  </si>
  <si>
    <t>ENCARGADO</t>
  </si>
  <si>
    <t>Floylan</t>
  </si>
  <si>
    <t>Serna</t>
  </si>
  <si>
    <t>Lucio</t>
  </si>
  <si>
    <t>7948432</t>
  </si>
  <si>
    <t>08DA360090BC651E64879C08A214226E</t>
  </si>
  <si>
    <t>000050</t>
  </si>
  <si>
    <t>COORDINADORA</t>
  </si>
  <si>
    <t>Belen</t>
  </si>
  <si>
    <t>Gallardo</t>
  </si>
  <si>
    <t>7948449</t>
  </si>
  <si>
    <t>94A14F4F1220A10A835BCA0BAE308257</t>
  </si>
  <si>
    <t>000049</t>
  </si>
  <si>
    <t>Cristina</t>
  </si>
  <si>
    <t>Rosales</t>
  </si>
  <si>
    <t>Llamas</t>
  </si>
  <si>
    <t>7948448</t>
  </si>
  <si>
    <t>4CB39C9F24B9DF3FFDA8605E04BC8953</t>
  </si>
  <si>
    <t>000039</t>
  </si>
  <si>
    <t>SUBDIRECTOR DE FINANZAS</t>
  </si>
  <si>
    <t>Norma Angelica</t>
  </si>
  <si>
    <t>Luna</t>
  </si>
  <si>
    <t>De luna</t>
  </si>
  <si>
    <t>36104.92</t>
  </si>
  <si>
    <t>27660.84</t>
  </si>
  <si>
    <t>7948444</t>
  </si>
  <si>
    <t>45B4A021C79EB3802052C30B44E6714F</t>
  </si>
  <si>
    <t>000037</t>
  </si>
  <si>
    <t>JEFE DE DEPARTAMENTO B</t>
  </si>
  <si>
    <t>Ange Ivan</t>
  </si>
  <si>
    <t>Olivetti</t>
  </si>
  <si>
    <t>Diaz</t>
  </si>
  <si>
    <t>18141.98</t>
  </si>
  <si>
    <t>14709.4</t>
  </si>
  <si>
    <t>7948443</t>
  </si>
  <si>
    <t>3D68EB5263D24432C767876DE711FB7D</t>
  </si>
  <si>
    <t>000036</t>
  </si>
  <si>
    <t>DIRECCION JURIDICA</t>
  </si>
  <si>
    <t>Irving</t>
  </si>
  <si>
    <t>Tafoya</t>
  </si>
  <si>
    <t>Davila</t>
  </si>
  <si>
    <t>7948442</t>
  </si>
  <si>
    <t>FE27534A43FB880D2C500DDEBBD6C5A0</t>
  </si>
  <si>
    <t>000018</t>
  </si>
  <si>
    <t>AUXILIAR ADMINISTRATIVO B</t>
  </si>
  <si>
    <t>DIRECCION DE OBRAS PUBLICAS</t>
  </si>
  <si>
    <t>Fernando Alberto</t>
  </si>
  <si>
    <t>Vazquez</t>
  </si>
  <si>
    <t>Parada</t>
  </si>
  <si>
    <t>11942.92</t>
  </si>
  <si>
    <t>10126.74</t>
  </si>
  <si>
    <t>7948435</t>
  </si>
  <si>
    <t>CC83D1B7991AD16E3825D48E13415958</t>
  </si>
  <si>
    <t>000017</t>
  </si>
  <si>
    <t>AUXILIAR ADMINISTRATIVO A</t>
  </si>
  <si>
    <t>Jose De Jesus</t>
  </si>
  <si>
    <t>Ramirez</t>
  </si>
  <si>
    <t>Lopez</t>
  </si>
  <si>
    <t>7948434</t>
  </si>
  <si>
    <t>191F51398801B3A615736F56F24EBA6B</t>
  </si>
  <si>
    <t>099859</t>
  </si>
  <si>
    <t>AUXLIAR DE OPERACION Y MANTENIMIENTO</t>
  </si>
  <si>
    <t>Marcos</t>
  </si>
  <si>
    <t>5466</t>
  </si>
  <si>
    <t>4940.48</t>
  </si>
  <si>
    <t>7948573</t>
  </si>
  <si>
    <t>0C2DB04F5303CAE78F89B7B3197D5A28</t>
  </si>
  <si>
    <t>099850</t>
  </si>
  <si>
    <t>Erik Alejandro</t>
  </si>
  <si>
    <t>Neri</t>
  </si>
  <si>
    <t>Esparza</t>
  </si>
  <si>
    <t>7948572</t>
  </si>
  <si>
    <t>D194F8ACACB0E70CB32EC5792596E458</t>
  </si>
  <si>
    <t>099842</t>
  </si>
  <si>
    <t>AUXILIAR DE OPERACION Y MANTENIMIENTO</t>
  </si>
  <si>
    <t>IMBIO</t>
  </si>
  <si>
    <t>Jose Luis</t>
  </si>
  <si>
    <t>Martinez</t>
  </si>
  <si>
    <t>7948571</t>
  </si>
  <si>
    <t>68BDA7CE7038DC34DB2A102B5BE9C082</t>
  </si>
  <si>
    <t>099840</t>
  </si>
  <si>
    <t>Cardona</t>
  </si>
  <si>
    <t>Garcia</t>
  </si>
  <si>
    <t>5538.9</t>
  </si>
  <si>
    <t>4998.9</t>
  </si>
  <si>
    <t>7948570</t>
  </si>
  <si>
    <t>07BDC9614EDFBD7FBFA437D90121098C</t>
  </si>
  <si>
    <t>099835</t>
  </si>
  <si>
    <t>Salvador</t>
  </si>
  <si>
    <t>Piña</t>
  </si>
  <si>
    <t>Flores</t>
  </si>
  <si>
    <t>7948566</t>
  </si>
  <si>
    <t>652ACA2BC1785B35D064CBFEF3E0845C</t>
  </si>
  <si>
    <t>099833</t>
  </si>
  <si>
    <t>Jose</t>
  </si>
  <si>
    <t>Nieves</t>
  </si>
  <si>
    <t>6748.98</t>
  </si>
  <si>
    <t>7948565</t>
  </si>
  <si>
    <t>C6ED5A1883CBE09BCE35F4C50A10D70C</t>
  </si>
  <si>
    <t>099812</t>
  </si>
  <si>
    <t>AFANADORA</t>
  </si>
  <si>
    <t>Ma Luisa</t>
  </si>
  <si>
    <t>Rodriguez</t>
  </si>
  <si>
    <t>Santoyo</t>
  </si>
  <si>
    <t>4755.04</t>
  </si>
  <si>
    <t>7948564</t>
  </si>
  <si>
    <t>72355F98C0EF11A81C21EEABE605EB03</t>
  </si>
  <si>
    <t>099625</t>
  </si>
  <si>
    <t>Ma del Rosario</t>
  </si>
  <si>
    <t>Navarro</t>
  </si>
  <si>
    <t>Gallegos</t>
  </si>
  <si>
    <t>7948558</t>
  </si>
  <si>
    <t>8C5ED59EF6F5C3968D581CCB9B154B19</t>
  </si>
  <si>
    <t>099624</t>
  </si>
  <si>
    <t>Valentina</t>
  </si>
  <si>
    <t>Alvarado</t>
  </si>
  <si>
    <t>7948557</t>
  </si>
  <si>
    <t>507C651E0685FEAF814C4355DEFAD267</t>
  </si>
  <si>
    <t>099621</t>
  </si>
  <si>
    <t>Ma. Elena</t>
  </si>
  <si>
    <t>Chavez</t>
  </si>
  <si>
    <t>7948556</t>
  </si>
  <si>
    <t>E42E5C0AD9C2167BF9060CF38A763F16</t>
  </si>
  <si>
    <t>099026</t>
  </si>
  <si>
    <t>SUBDIRECTORA DE ADMINISTRACION</t>
  </si>
  <si>
    <t>Patricia</t>
  </si>
  <si>
    <t>Valenzuela</t>
  </si>
  <si>
    <t>7948546</t>
  </si>
  <si>
    <t>08BFD9C9E3D559EC8E8A6493AF39AE16</t>
  </si>
  <si>
    <t>011276</t>
  </si>
  <si>
    <t>Juan Antonio</t>
  </si>
  <si>
    <t>Belmares</t>
  </si>
  <si>
    <t>15406.48</t>
  </si>
  <si>
    <t>12705.9</t>
  </si>
  <si>
    <t>7948545</t>
  </si>
  <si>
    <t>886180669ECB600EE782DCDBF9526247</t>
  </si>
  <si>
    <t>011275</t>
  </si>
  <si>
    <t>PROFESIONAL ADMINISTRATIVO B</t>
  </si>
  <si>
    <t>Rafael Antonio</t>
  </si>
  <si>
    <t>Ayala</t>
  </si>
  <si>
    <t>16906.92</t>
  </si>
  <si>
    <t>13804.82</t>
  </si>
  <si>
    <t>7948544</t>
  </si>
  <si>
    <t>1093F3FAB30E9B288B7F7D093FA67F84</t>
  </si>
  <si>
    <t>011155</t>
  </si>
  <si>
    <t>Silvia</t>
  </si>
  <si>
    <t>Montoya</t>
  </si>
  <si>
    <t>7948531</t>
  </si>
  <si>
    <t>9C7C35B1305D0541CB8487B1ABEF9F4C</t>
  </si>
  <si>
    <t>011150</t>
  </si>
  <si>
    <t>OPERATIVO A</t>
  </si>
  <si>
    <t>Ernesto</t>
  </si>
  <si>
    <t>Olivares</t>
  </si>
  <si>
    <t>Quezada</t>
  </si>
  <si>
    <t>7394.82</t>
  </si>
  <si>
    <t>6294.94</t>
  </si>
  <si>
    <t>7948530</t>
  </si>
  <si>
    <t>8C26A3777D26648CD3A2881C09626244</t>
  </si>
  <si>
    <t>011145</t>
  </si>
  <si>
    <t>Ma del Carmen</t>
  </si>
  <si>
    <t>Vera</t>
  </si>
  <si>
    <t>7948529</t>
  </si>
  <si>
    <t>EA719585AFBD1F4CC7982A1247AA4CEA</t>
  </si>
  <si>
    <t>011092</t>
  </si>
  <si>
    <t>Mario</t>
  </si>
  <si>
    <t>Arellano</t>
  </si>
  <si>
    <t>Torres</t>
  </si>
  <si>
    <t>7948524</t>
  </si>
  <si>
    <t>6825F416D75F6D14FACB2721D024C760</t>
  </si>
  <si>
    <t>011086</t>
  </si>
  <si>
    <t>Ma Guadalupe</t>
  </si>
  <si>
    <t>Sandoval</t>
  </si>
  <si>
    <t>7948523</t>
  </si>
  <si>
    <t>843801373545E26CBCF9314EC158C5BF</t>
  </si>
  <si>
    <t>011068</t>
  </si>
  <si>
    <t>PROFESIONAL TECNICO B</t>
  </si>
  <si>
    <t>Jose Antonio</t>
  </si>
  <si>
    <t>7948522</t>
  </si>
  <si>
    <t>3F92009062B64295E9902E6CA3C4A43F</t>
  </si>
  <si>
    <t>000120</t>
  </si>
  <si>
    <t>Guadalupe</t>
  </si>
  <si>
    <t>Sosa</t>
  </si>
  <si>
    <t>7948500</t>
  </si>
  <si>
    <t>D3FADA39995F9D8EC47E392FB6246B48</t>
  </si>
  <si>
    <t>000118</t>
  </si>
  <si>
    <t>SECRETARIA</t>
  </si>
  <si>
    <t>Jeanette del Rocio</t>
  </si>
  <si>
    <t>Gloria</t>
  </si>
  <si>
    <t>Ruvalcaba</t>
  </si>
  <si>
    <t>7948499</t>
  </si>
  <si>
    <t>64E350E7B27864895392312038ADEADE</t>
  </si>
  <si>
    <t>000117</t>
  </si>
  <si>
    <t>Juan Carlos</t>
  </si>
  <si>
    <t>7948498</t>
  </si>
  <si>
    <t>B4E8157987AD315181B106B39BF81765</t>
  </si>
  <si>
    <t>000086</t>
  </si>
  <si>
    <t>AUXILIAR GENERAL</t>
  </si>
  <si>
    <t>Rosa Oralia</t>
  </si>
  <si>
    <t>Macias</t>
  </si>
  <si>
    <t>7948472</t>
  </si>
  <si>
    <t>AFF9CF8312E5C92574C554821E2495B0</t>
  </si>
  <si>
    <t>000085</t>
  </si>
  <si>
    <t>Efren</t>
  </si>
  <si>
    <t>7948471</t>
  </si>
  <si>
    <t>8CDD33E63E5D2A5BDF44AF05F355E74D</t>
  </si>
  <si>
    <t>000083</t>
  </si>
  <si>
    <t>JEFE DE DEPARTAMENTO</t>
  </si>
  <si>
    <t>Joel Luis</t>
  </si>
  <si>
    <t>Sanchez</t>
  </si>
  <si>
    <t>Juarez</t>
  </si>
  <si>
    <t>7948470</t>
  </si>
  <si>
    <t>FB85F1D7FCC632F1799132D0CDCA7628</t>
  </si>
  <si>
    <t>099839</t>
  </si>
  <si>
    <t>Jesus</t>
  </si>
  <si>
    <t>Vallejo</t>
  </si>
  <si>
    <t>7948569</t>
  </si>
  <si>
    <t>ABB20C1813C7AF825448CCD755167878</t>
  </si>
  <si>
    <t>099838</t>
  </si>
  <si>
    <t>Jorge Luis</t>
  </si>
  <si>
    <t>Perez</t>
  </si>
  <si>
    <t>7948568</t>
  </si>
  <si>
    <t>AB994B814EF86A84683DEF899354203D</t>
  </si>
  <si>
    <t>099837</t>
  </si>
  <si>
    <t>Fernando</t>
  </si>
  <si>
    <t>Marquez</t>
  </si>
  <si>
    <t>7948567</t>
  </si>
  <si>
    <t>560F21D42B87DEFDA0E6B72A027AC775</t>
  </si>
  <si>
    <t>099791</t>
  </si>
  <si>
    <t>Maria Guadalupe</t>
  </si>
  <si>
    <t>Palomar</t>
  </si>
  <si>
    <t>Mesa</t>
  </si>
  <si>
    <t>7948563</t>
  </si>
  <si>
    <t>C92E5B82CF13B3B4016198680724F436</t>
  </si>
  <si>
    <t>099790</t>
  </si>
  <si>
    <t>Ma del Socorro</t>
  </si>
  <si>
    <t>7948562</t>
  </si>
  <si>
    <t>07556E6697551D719FD02DFEA946B2A7</t>
  </si>
  <si>
    <t>099781</t>
  </si>
  <si>
    <t>J Jesus</t>
  </si>
  <si>
    <t>Ferrel</t>
  </si>
  <si>
    <t>Almanza</t>
  </si>
  <si>
    <t>7948561</t>
  </si>
  <si>
    <t>EA9C176ED051D4CDEE9898E66CCD9843</t>
  </si>
  <si>
    <t>099542</t>
  </si>
  <si>
    <t>Alfredo</t>
  </si>
  <si>
    <t>5031.26</t>
  </si>
  <si>
    <t>7948555</t>
  </si>
  <si>
    <t>11BDC999BB3814D817D68F845895B268</t>
  </si>
  <si>
    <t>099537</t>
  </si>
  <si>
    <t>Aguilar</t>
  </si>
  <si>
    <t>7948554</t>
  </si>
  <si>
    <t>7292850EC13F6F8327684327302A4864</t>
  </si>
  <si>
    <t>099534</t>
  </si>
  <si>
    <t>Sergio</t>
  </si>
  <si>
    <t>Ortega</t>
  </si>
  <si>
    <t>7948553</t>
  </si>
  <si>
    <t>E37E83222A4689306FE9F753A400A565</t>
  </si>
  <si>
    <t>011268</t>
  </si>
  <si>
    <t>Daniel</t>
  </si>
  <si>
    <t>Murillo</t>
  </si>
  <si>
    <t>7948543</t>
  </si>
  <si>
    <t>FA8411A2A5DEFA4B9F70CFDBD010C1D0</t>
  </si>
  <si>
    <t>011251</t>
  </si>
  <si>
    <t>Paloma Janeth</t>
  </si>
  <si>
    <t>Aguiñaga</t>
  </si>
  <si>
    <t>7948542</t>
  </si>
  <si>
    <t>39386020895313941BE946C028F3AABF</t>
  </si>
  <si>
    <t>011236</t>
  </si>
  <si>
    <t>PROMOTOR DE CULTURA</t>
  </si>
  <si>
    <t>Melendez</t>
  </si>
  <si>
    <t>7948541</t>
  </si>
  <si>
    <t>B386E5871328B8B40A2842BD7AA5AFE1</t>
  </si>
  <si>
    <t>011141</t>
  </si>
  <si>
    <t>JEFE DE SISTEMA DE PASH</t>
  </si>
  <si>
    <t>Valentin</t>
  </si>
  <si>
    <t>Adame</t>
  </si>
  <si>
    <t>Arredondo</t>
  </si>
  <si>
    <t>7948528</t>
  </si>
  <si>
    <t>7710AFC41CA1E12AD7636FF1CAE822D3</t>
  </si>
  <si>
    <t>011140</t>
  </si>
  <si>
    <t>Josiel</t>
  </si>
  <si>
    <t>Urzua</t>
  </si>
  <si>
    <t>Romo</t>
  </si>
  <si>
    <t>6811.38</t>
  </si>
  <si>
    <t>6069.82</t>
  </si>
  <si>
    <t>7948527</t>
  </si>
  <si>
    <t>DA1409FA4369EBB05DF09B0059D1C9AE</t>
  </si>
  <si>
    <t>011138</t>
  </si>
  <si>
    <t>Carlos Alberto Salomon</t>
  </si>
  <si>
    <t>Suarez</t>
  </si>
  <si>
    <t>Zavala</t>
  </si>
  <si>
    <t>10001.84</t>
  </si>
  <si>
    <t>7948526</t>
  </si>
  <si>
    <t>2A13C20D6D781FDC554FF43FD6F6D8F8</t>
  </si>
  <si>
    <t>000116</t>
  </si>
  <si>
    <t>AUXILIAR</t>
  </si>
  <si>
    <t>Karina Guadalupe</t>
  </si>
  <si>
    <t>Jara</t>
  </si>
  <si>
    <t>7948497</t>
  </si>
  <si>
    <t>5C373F0B888F15797861BAB41FFD7037</t>
  </si>
  <si>
    <t>000115</t>
  </si>
  <si>
    <t>Gabriela Guadalupe</t>
  </si>
  <si>
    <t>Valles</t>
  </si>
  <si>
    <t>7948496</t>
  </si>
  <si>
    <t>F2854EF6BE4D682E5776ED8A254ED01E</t>
  </si>
  <si>
    <t>000114</t>
  </si>
  <si>
    <t>INSTANCIA DE LA MUJER</t>
  </si>
  <si>
    <t>Yessica Ivette</t>
  </si>
  <si>
    <t>Carrasco</t>
  </si>
  <si>
    <t>7395.9</t>
  </si>
  <si>
    <t>6295.82</t>
  </si>
  <si>
    <t>7948495</t>
  </si>
  <si>
    <t>762C35809CF9D07A37B65B220A355DC2</t>
  </si>
  <si>
    <t>000082</t>
  </si>
  <si>
    <t>Daysi</t>
  </si>
  <si>
    <t>Jaime</t>
  </si>
  <si>
    <t>7948469</t>
  </si>
  <si>
    <t>9397586C76C193820CD0F33BD0BF8D63</t>
  </si>
  <si>
    <t>000081</t>
  </si>
  <si>
    <t>VELADOR</t>
  </si>
  <si>
    <t>Dagoberto</t>
  </si>
  <si>
    <t>Esquivel</t>
  </si>
  <si>
    <t>7948468</t>
  </si>
  <si>
    <t>83B8B3E6B6BB1EFA219BD80D65771D2A</t>
  </si>
  <si>
    <t>000080</t>
  </si>
  <si>
    <t>PROFESIONAL ADMINISTRATIVO A</t>
  </si>
  <si>
    <t>Alba Patricia</t>
  </si>
  <si>
    <t>Ramos</t>
  </si>
  <si>
    <t>7948467</t>
  </si>
  <si>
    <t>95EC61BB68A1FB70AD3CAD39CE4B74D6</t>
  </si>
  <si>
    <t>999989</t>
  </si>
  <si>
    <t>COORDINADORA DE GABINETE</t>
  </si>
  <si>
    <t>Jovita</t>
  </si>
  <si>
    <t>53901.06</t>
  </si>
  <si>
    <t>39537.74</t>
  </si>
  <si>
    <t>7948687</t>
  </si>
  <si>
    <t>B565E961DD05CB1E97BED33526B78C51</t>
  </si>
  <si>
    <t>999988</t>
  </si>
  <si>
    <t>DIRECTOR</t>
  </si>
  <si>
    <t>Dante</t>
  </si>
  <si>
    <t>Aguilera</t>
  </si>
  <si>
    <t>45313.9</t>
  </si>
  <si>
    <t>33990.42</t>
  </si>
  <si>
    <t>7948686</t>
  </si>
  <si>
    <t>7A25A6255C95CDDF8BA1FAB6FE1E128B</t>
  </si>
  <si>
    <t>999987</t>
  </si>
  <si>
    <t>Roberto</t>
  </si>
  <si>
    <t>Ortiz</t>
  </si>
  <si>
    <t>Triana</t>
  </si>
  <si>
    <t>7948685</t>
  </si>
  <si>
    <t>23BC24C667538CC41CF240CA58AE7071</t>
  </si>
  <si>
    <t>099770</t>
  </si>
  <si>
    <t>Dora Hilda</t>
  </si>
  <si>
    <t>Castorena</t>
  </si>
  <si>
    <t>21163.4</t>
  </si>
  <si>
    <t>16922.28</t>
  </si>
  <si>
    <t>7948560</t>
  </si>
  <si>
    <t>1E06643321C50AAD0551A2F71A071A27</t>
  </si>
  <si>
    <t>099718</t>
  </si>
  <si>
    <t>JEFE DE DEPARTAMENTO JURIDICO</t>
  </si>
  <si>
    <t>Edgar</t>
  </si>
  <si>
    <t>Espinoza</t>
  </si>
  <si>
    <t>Bernal</t>
  </si>
  <si>
    <t>7948559</t>
  </si>
  <si>
    <t>482D1814873D1E4F3D66FDFA29141867</t>
  </si>
  <si>
    <t>099486</t>
  </si>
  <si>
    <t>Carlos</t>
  </si>
  <si>
    <t>Soto</t>
  </si>
  <si>
    <t>7948552</t>
  </si>
  <si>
    <t>8B976CBED93818F5E82D4B9ABDBD0B3A</t>
  </si>
  <si>
    <t>099419</t>
  </si>
  <si>
    <t>Anastacio</t>
  </si>
  <si>
    <t>Coronado</t>
  </si>
  <si>
    <t>7948551</t>
  </si>
  <si>
    <t>08BEC71A7D46165A42FC1BD25307B229</t>
  </si>
  <si>
    <t>099348</t>
  </si>
  <si>
    <t>Juan Jose</t>
  </si>
  <si>
    <t>Salas</t>
  </si>
  <si>
    <t>Puentes</t>
  </si>
  <si>
    <t>7948550</t>
  </si>
  <si>
    <t>92659E9FEFB67E357F6C3914C4EC212E</t>
  </si>
  <si>
    <t>011235</t>
  </si>
  <si>
    <t>Luis</t>
  </si>
  <si>
    <t>7948540</t>
  </si>
  <si>
    <t>0E40A8FB2EDF24E29EF102C04BD6AAE6</t>
  </si>
  <si>
    <t>011229</t>
  </si>
  <si>
    <t>AUXILIAR ADMINISTRATIVO C</t>
  </si>
  <si>
    <t>Cyndy America</t>
  </si>
  <si>
    <t>Najera</t>
  </si>
  <si>
    <t>Larios</t>
  </si>
  <si>
    <t>7948539</t>
  </si>
  <si>
    <t>A3419631399C9C5702F2EF5C8422BA97</t>
  </si>
  <si>
    <t>011222</t>
  </si>
  <si>
    <t>Ma. Carmen</t>
  </si>
  <si>
    <t>7948538</t>
  </si>
  <si>
    <t>C353BDABF67AF0A3C259224AA4386C14</t>
  </si>
  <si>
    <t>011119</t>
  </si>
  <si>
    <t>CELADOR</t>
  </si>
  <si>
    <t>Hector Jesus</t>
  </si>
  <si>
    <t>Loera</t>
  </si>
  <si>
    <t>Zamarripa</t>
  </si>
  <si>
    <t>7948525</t>
  </si>
  <si>
    <t>449DA5B6A8C4781442BC54B5E15AECBE</t>
  </si>
  <si>
    <t>011056</t>
  </si>
  <si>
    <t>Ma de los Angeles</t>
  </si>
  <si>
    <t>Ornelas</t>
  </si>
  <si>
    <t>7948521</t>
  </si>
  <si>
    <t>4FEC21FC5E3D52E2801793E7B135BFBC</t>
  </si>
  <si>
    <t>011051</t>
  </si>
  <si>
    <t>Jose Manuel</t>
  </si>
  <si>
    <t>Estrada</t>
  </si>
  <si>
    <t>7948520</t>
  </si>
  <si>
    <t>9214683F0A306B50FB8D38E659DF224A</t>
  </si>
  <si>
    <t>011045</t>
  </si>
  <si>
    <t>Ma de Lourdes</t>
  </si>
  <si>
    <t>Reyna</t>
  </si>
  <si>
    <t>Montañez</t>
  </si>
  <si>
    <t>7948519</t>
  </si>
  <si>
    <t>0A205ED29D2E87C9186870314B849AC4</t>
  </si>
  <si>
    <t>000079</t>
  </si>
  <si>
    <t>JEFA DEL DEPARTAMENTO DE CONTABILIDAD</t>
  </si>
  <si>
    <t>Claudia Elena</t>
  </si>
  <si>
    <t>De Anda</t>
  </si>
  <si>
    <t>De Luna</t>
  </si>
  <si>
    <t>7948466</t>
  </si>
  <si>
    <t>5E23A3750CBC8FBB893C811EE61C392C</t>
  </si>
  <si>
    <t>000078</t>
  </si>
  <si>
    <t>Placido</t>
  </si>
  <si>
    <t>Magdaleno</t>
  </si>
  <si>
    <t>7948465</t>
  </si>
  <si>
    <t>8CCF15090CD3EBC074626AC1A67B2E8B</t>
  </si>
  <si>
    <t>000076</t>
  </si>
  <si>
    <t>Ma. Del Rocio</t>
  </si>
  <si>
    <t>Araiza</t>
  </si>
  <si>
    <t>7948464</t>
  </si>
  <si>
    <t>DBD198791D83D821C4C13339A775445B</t>
  </si>
  <si>
    <t>999986</t>
  </si>
  <si>
    <t>Garay</t>
  </si>
  <si>
    <t>Almaguer</t>
  </si>
  <si>
    <t>7948684</t>
  </si>
  <si>
    <t>84F8E5CFA887A9E1B5E738AB3C2AD81E</t>
  </si>
  <si>
    <t>999985</t>
  </si>
  <si>
    <t>Rogelio</t>
  </si>
  <si>
    <t>Montes</t>
  </si>
  <si>
    <t>44080.94</t>
  </si>
  <si>
    <t>33193.92</t>
  </si>
  <si>
    <t>7948683</t>
  </si>
  <si>
    <t>F7805C21DCCAA44B387977C30A3A319F</t>
  </si>
  <si>
    <t>999984</t>
  </si>
  <si>
    <t>PROFESIONAL TECNICO  B</t>
  </si>
  <si>
    <t>Christopher</t>
  </si>
  <si>
    <t>7948682</t>
  </si>
  <si>
    <t>C172B1A810982D91274513E53BD814AA</t>
  </si>
  <si>
    <t>999970</t>
  </si>
  <si>
    <t>REGIDORA</t>
  </si>
  <si>
    <t>CABILDO</t>
  </si>
  <si>
    <t>Deyanira</t>
  </si>
  <si>
    <t>Escalera</t>
  </si>
  <si>
    <t>Velasco</t>
  </si>
  <si>
    <t>45844.02</t>
  </si>
  <si>
    <t>34332.88</t>
  </si>
  <si>
    <t>7948669</t>
  </si>
  <si>
    <t>17F7CC18E2962B73D12EB47705506723</t>
  </si>
  <si>
    <t>999969</t>
  </si>
  <si>
    <t>SINDICA</t>
  </si>
  <si>
    <t>Ruby Isabel</t>
  </si>
  <si>
    <t>Carrillo</t>
  </si>
  <si>
    <t>Ruiz</t>
  </si>
  <si>
    <t>47077.06</t>
  </si>
  <si>
    <t>35129.42</t>
  </si>
  <si>
    <t>7948668</t>
  </si>
  <si>
    <t>5AEE775D189CD5F3E6D05942B063109A</t>
  </si>
  <si>
    <t>999963</t>
  </si>
  <si>
    <t>Susana</t>
  </si>
  <si>
    <t>Campos</t>
  </si>
  <si>
    <t>Alcantar</t>
  </si>
  <si>
    <t>7948667</t>
  </si>
  <si>
    <t>F3BA0166644D32BDECCDFB39F4926269</t>
  </si>
  <si>
    <t>099305</t>
  </si>
  <si>
    <t>Francisco Javier</t>
  </si>
  <si>
    <t>7948549</t>
  </si>
  <si>
    <t>B84A39AFD47DF9E4713EB93D9F24F74F</t>
  </si>
  <si>
    <t>099285</t>
  </si>
  <si>
    <t>Horacio</t>
  </si>
  <si>
    <t>7948548</t>
  </si>
  <si>
    <t>F84679040E38A9CCCD9E5E6D3412760A</t>
  </si>
  <si>
    <t>099097</t>
  </si>
  <si>
    <t>CONTRALOR</t>
  </si>
  <si>
    <t>Armando</t>
  </si>
  <si>
    <t>45313.96</t>
  </si>
  <si>
    <t>33990.46</t>
  </si>
  <si>
    <t>7948547</t>
  </si>
  <si>
    <t>9FBEE9699B17DDDAA2F5ABA5FB5876EA</t>
  </si>
  <si>
    <t>011211</t>
  </si>
  <si>
    <t>7948537</t>
  </si>
  <si>
    <t>2304634A3FC0AE5E639BBFDADD38FAC8</t>
  </si>
  <si>
    <t>011205</t>
  </si>
  <si>
    <t>AUXIALIR ADMINISTRATIVO C</t>
  </si>
  <si>
    <t>Jose Juan</t>
  </si>
  <si>
    <t>Duran</t>
  </si>
  <si>
    <t>7948536</t>
  </si>
  <si>
    <t>E233C3368F79241194C79D9371CA4B0D</t>
  </si>
  <si>
    <t>011203</t>
  </si>
  <si>
    <t>7948535</t>
  </si>
  <si>
    <t>0E3E3E63305C467562F6C5D4BCCE9211</t>
  </si>
  <si>
    <t>011033</t>
  </si>
  <si>
    <t>Ma. Cristina</t>
  </si>
  <si>
    <t>Salazar</t>
  </si>
  <si>
    <t>7948518</t>
  </si>
  <si>
    <t>8DB2801671F94D4B51AA5AFF32E38D79</t>
  </si>
  <si>
    <t>011019</t>
  </si>
  <si>
    <t>Perales</t>
  </si>
  <si>
    <t>7948517</t>
  </si>
  <si>
    <t>057E183853332E63D058C046A8C01948</t>
  </si>
  <si>
    <t>011016</t>
  </si>
  <si>
    <t>Gabriela</t>
  </si>
  <si>
    <t>7948516</t>
  </si>
  <si>
    <t>5E40B0C3698E4D44DCCFE5550F572CFC</t>
  </si>
  <si>
    <t>000113</t>
  </si>
  <si>
    <t>Mariana Andrea</t>
  </si>
  <si>
    <t>Veloz</t>
  </si>
  <si>
    <t>7948494</t>
  </si>
  <si>
    <t>D4B29E3B142DDAC263E91AD20A84DC53</t>
  </si>
  <si>
    <t>000112</t>
  </si>
  <si>
    <t>Beltran</t>
  </si>
  <si>
    <t>Rangel</t>
  </si>
  <si>
    <t>7948493</t>
  </si>
  <si>
    <t>A8BF9F419BDDA1158906DFED7C0886E0</t>
  </si>
  <si>
    <t>000111</t>
  </si>
  <si>
    <t>Ana Lidia</t>
  </si>
  <si>
    <t>7948492</t>
  </si>
  <si>
    <t>8B1DD4DB91C12E544301FA53C63ABC8F</t>
  </si>
  <si>
    <t>999983</t>
  </si>
  <si>
    <t>Valeria Elizabeth</t>
  </si>
  <si>
    <t>Jimenez</t>
  </si>
  <si>
    <t>7948681</t>
  </si>
  <si>
    <t>10F63BD9E284776BE7D1F959A3DE8763</t>
  </si>
  <si>
    <t>999982</t>
  </si>
  <si>
    <t>7948680</t>
  </si>
  <si>
    <t>AE96C5AB49ADF297E78D0FD9DD7EAD92</t>
  </si>
  <si>
    <t>999981</t>
  </si>
  <si>
    <t>Edgar Alejandro</t>
  </si>
  <si>
    <t>Solis</t>
  </si>
  <si>
    <t>Cantu</t>
  </si>
  <si>
    <t>7948679</t>
  </si>
  <si>
    <t>31E2C2F67892412C1AA06D83777B7AC5</t>
  </si>
  <si>
    <t>999447</t>
  </si>
  <si>
    <t>Mayra Jazmin</t>
  </si>
  <si>
    <t>7948660</t>
  </si>
  <si>
    <t>7ACE548E6282769621C84F9718BAA4F3</t>
  </si>
  <si>
    <t>999446</t>
  </si>
  <si>
    <t>Villanueva</t>
  </si>
  <si>
    <t>Pargas</t>
  </si>
  <si>
    <t>7948659</t>
  </si>
  <si>
    <t>A85ACE06304601C8C753C53AFD108C19</t>
  </si>
  <si>
    <t>999445</t>
  </si>
  <si>
    <t>Nestor</t>
  </si>
  <si>
    <t>Acosta</t>
  </si>
  <si>
    <t>5567.4</t>
  </si>
  <si>
    <t>5244.42</t>
  </si>
  <si>
    <t>7948658</t>
  </si>
  <si>
    <t>4A5D70DBB0E45FA6EA33A609FD6AE85B</t>
  </si>
  <si>
    <t>011201</t>
  </si>
  <si>
    <t>AUDITOR INTERNO</t>
  </si>
  <si>
    <t>Juvenal</t>
  </si>
  <si>
    <t>7948534</t>
  </si>
  <si>
    <t>7B404E0757D4659BDDC3C4C93B2F89AA</t>
  </si>
  <si>
    <t>011195</t>
  </si>
  <si>
    <t>7948533</t>
  </si>
  <si>
    <t>152C42CD3692E08C28A8933F6813DCC2</t>
  </si>
  <si>
    <t>011161</t>
  </si>
  <si>
    <t>J Guadalupe</t>
  </si>
  <si>
    <t>7948532</t>
  </si>
  <si>
    <t>E535F5B4928069E1CFC3FACB09FAFC40</t>
  </si>
  <si>
    <t>002271</t>
  </si>
  <si>
    <t>M. Elvira</t>
  </si>
  <si>
    <t>7948515</t>
  </si>
  <si>
    <t>6D9630E9168099A839F83F2DDC495633</t>
  </si>
  <si>
    <t>001381</t>
  </si>
  <si>
    <t>David</t>
  </si>
  <si>
    <t>Luevano</t>
  </si>
  <si>
    <t>7948514</t>
  </si>
  <si>
    <t>138CC4B4735ACF01C8211B683AC8D730</t>
  </si>
  <si>
    <t>001347</t>
  </si>
  <si>
    <t>Blanca Esthela</t>
  </si>
  <si>
    <t>Ferrer</t>
  </si>
  <si>
    <t>7948513</t>
  </si>
  <si>
    <t>9D1070E69C5168C04E5D93B74D728C08</t>
  </si>
  <si>
    <t>000110</t>
  </si>
  <si>
    <t>Raudel</t>
  </si>
  <si>
    <t>7948491</t>
  </si>
  <si>
    <t>8546F9015B8A67479F4A46E6BC2E38FB</t>
  </si>
  <si>
    <t>000109</t>
  </si>
  <si>
    <t>Beatriz</t>
  </si>
  <si>
    <t>7948490</t>
  </si>
  <si>
    <t>E64D6B5602FE05DD52AC779401F36611</t>
  </si>
  <si>
    <t>000108</t>
  </si>
  <si>
    <t>Clemente</t>
  </si>
  <si>
    <t>7948489</t>
  </si>
  <si>
    <t>FC65013C07BB75B5D65F54204254ACEE</t>
  </si>
  <si>
    <t>000074</t>
  </si>
  <si>
    <t>AYUDANTE EN GENERAL PROTECCION CIVIL</t>
  </si>
  <si>
    <t>Blas</t>
  </si>
  <si>
    <t>7948463</t>
  </si>
  <si>
    <t>E85218313524DEE79EB4DC3633F8AFA1</t>
  </si>
  <si>
    <t>000073</t>
  </si>
  <si>
    <t>AUXILIAR REGLAMENTOS</t>
  </si>
  <si>
    <t>Villa</t>
  </si>
  <si>
    <t>7948462</t>
  </si>
  <si>
    <t>80DE7EBD017DB1F29DE7D44EE751E75C</t>
  </si>
  <si>
    <t>000072</t>
  </si>
  <si>
    <t>ENCARGADO DEL PROGRAMA DE LECHE Y DESP</t>
  </si>
  <si>
    <t>Hector</t>
  </si>
  <si>
    <t>7948461</t>
  </si>
  <si>
    <t>118D570307DF763B8C5E3563304A5977</t>
  </si>
  <si>
    <t>999980</t>
  </si>
  <si>
    <t>Ricardo Alejandro</t>
  </si>
  <si>
    <t>7948678</t>
  </si>
  <si>
    <t>17B62A831624964CFB9D616123B17530</t>
  </si>
  <si>
    <t>999979</t>
  </si>
  <si>
    <t>Dany</t>
  </si>
  <si>
    <t>Camacho</t>
  </si>
  <si>
    <t>7948677</t>
  </si>
  <si>
    <t>21ADD854D018386DE657405685C027AE</t>
  </si>
  <si>
    <t>999978</t>
  </si>
  <si>
    <t>SECRETARIO DEL AYUNTAMIENTO</t>
  </si>
  <si>
    <t>Santana</t>
  </si>
  <si>
    <t>Valdez</t>
  </si>
  <si>
    <t>7948676</t>
  </si>
  <si>
    <t>707F9C9FF28F9B7027303634011DEA0A</t>
  </si>
  <si>
    <t>999959</t>
  </si>
  <si>
    <t>Diana Isabel</t>
  </si>
  <si>
    <t>Gaytan</t>
  </si>
  <si>
    <t>6387.9</t>
  </si>
  <si>
    <t>5724.82</t>
  </si>
  <si>
    <t>7948666</t>
  </si>
  <si>
    <t>8ACFD45CB0E138C87BAA0C9DBE158D35</t>
  </si>
  <si>
    <t>999954</t>
  </si>
  <si>
    <t>JUEZ CALIFICADOR</t>
  </si>
  <si>
    <t>Alan Daniel</t>
  </si>
  <si>
    <t>7948665</t>
  </si>
  <si>
    <t>57DFD7E59B327319F07C598AA4E491E9</t>
  </si>
  <si>
    <t>999953</t>
  </si>
  <si>
    <t>Martha Delfina</t>
  </si>
  <si>
    <t>Garnica</t>
  </si>
  <si>
    <t>7948664</t>
  </si>
  <si>
    <t>16B20041BB67FAF0F9819630BF0B3237</t>
  </si>
  <si>
    <t>999112</t>
  </si>
  <si>
    <t>Emmanuel Alejandro</t>
  </si>
  <si>
    <t>De La Rosa</t>
  </si>
  <si>
    <t>Espejo</t>
  </si>
  <si>
    <t>7948649</t>
  </si>
  <si>
    <t>8A0E92227E23C1CCC0E2CC5B2AC6DF92</t>
  </si>
  <si>
    <t>999110</t>
  </si>
  <si>
    <t>JEFE DE DEPARTAMENTO DE INVESTIGACION</t>
  </si>
  <si>
    <t>7948648</t>
  </si>
  <si>
    <t>A1BF8F0F8E20084367F40511C1D2698C</t>
  </si>
  <si>
    <t>999109</t>
  </si>
  <si>
    <t>7948647</t>
  </si>
  <si>
    <t>C741420CD3AA16EED02E10DFD2247D15</t>
  </si>
  <si>
    <t>000132</t>
  </si>
  <si>
    <t>Ana Elizabeth</t>
  </si>
  <si>
    <t>7948512</t>
  </si>
  <si>
    <t>D66019E71AEA8F8C3DF6EC2F04C2826A</t>
  </si>
  <si>
    <t>000131</t>
  </si>
  <si>
    <t>Arturo</t>
  </si>
  <si>
    <t>18278.92</t>
  </si>
  <si>
    <t>14809.66</t>
  </si>
  <si>
    <t>7948511</t>
  </si>
  <si>
    <t>6C84C742ECE686ACFC5D0D982759187C</t>
  </si>
  <si>
    <t>000130</t>
  </si>
  <si>
    <t>18277.54</t>
  </si>
  <si>
    <t>14808.68</t>
  </si>
  <si>
    <t>7948510</t>
  </si>
  <si>
    <t>84727B9006060C5DCEFDAFE445EDA4EB</t>
  </si>
  <si>
    <t>000107</t>
  </si>
  <si>
    <t>ENCARGADA DE DEPARTAMENTO</t>
  </si>
  <si>
    <t>Marcela</t>
  </si>
  <si>
    <t>7948488</t>
  </si>
  <si>
    <t>B8912191584A2D084C8693123354A3EC</t>
  </si>
  <si>
    <t>000106</t>
  </si>
  <si>
    <t>Alejandro</t>
  </si>
  <si>
    <t>Guardado</t>
  </si>
  <si>
    <t>7948487</t>
  </si>
  <si>
    <t>0C83C58D799B7FC7B2A2EED464E1A09F</t>
  </si>
  <si>
    <t>000105</t>
  </si>
  <si>
    <t>Urbano Daniel</t>
  </si>
  <si>
    <t>7948486</t>
  </si>
  <si>
    <t>A2841BF6BDE6FC49B903926C6B877B98</t>
  </si>
  <si>
    <t>000066</t>
  </si>
  <si>
    <t>SUBDIRECTOR</t>
  </si>
  <si>
    <t>Jose Guadalupe</t>
  </si>
  <si>
    <t>Ruiz Velasco</t>
  </si>
  <si>
    <t>7948460</t>
  </si>
  <si>
    <t>EEBD59DCD3779CC7908704AE4F6C5358</t>
  </si>
  <si>
    <t>000065</t>
  </si>
  <si>
    <t>Janeth</t>
  </si>
  <si>
    <t>Guzman</t>
  </si>
  <si>
    <t>7948459</t>
  </si>
  <si>
    <t>6FD32C7D59C907637C9DD6F0506A7E8B</t>
  </si>
  <si>
    <t>000064</t>
  </si>
  <si>
    <t>Iñiguez</t>
  </si>
  <si>
    <t>7948458</t>
  </si>
  <si>
    <t>864685F067E3C2625C29CE8282FDE8E4</t>
  </si>
  <si>
    <t>999976</t>
  </si>
  <si>
    <t>Galisma Elizabeth</t>
  </si>
  <si>
    <t>Serrano</t>
  </si>
  <si>
    <t>7948675</t>
  </si>
  <si>
    <t>56F3002B8C891FE36CC367954B43A237</t>
  </si>
  <si>
    <t>999975</t>
  </si>
  <si>
    <t>Edith</t>
  </si>
  <si>
    <t>Hornedo</t>
  </si>
  <si>
    <t>7948674</t>
  </si>
  <si>
    <t>24887E37D739657D3C762D916468FBD6</t>
  </si>
  <si>
    <t>999974</t>
  </si>
  <si>
    <t>Eva del Carmen</t>
  </si>
  <si>
    <t>7948673</t>
  </si>
  <si>
    <t>D79A3B87185DA55D412FBF9F22A825E2</t>
  </si>
  <si>
    <t>999951</t>
  </si>
  <si>
    <t>SUPERVISOR AMBIENTAL</t>
  </si>
  <si>
    <t>Francisco</t>
  </si>
  <si>
    <t>7948663</t>
  </si>
  <si>
    <t>C73A14A829D05A46799396866FBEDC7D</t>
  </si>
  <si>
    <t>999950</t>
  </si>
  <si>
    <t>Almira Gabriela</t>
  </si>
  <si>
    <t>7948662</t>
  </si>
  <si>
    <t>4A85451E9DAC2D56D4D33DB256E112F0</t>
  </si>
  <si>
    <t>999949</t>
  </si>
  <si>
    <t>Erik</t>
  </si>
  <si>
    <t>7948661</t>
  </si>
  <si>
    <t>EADFBA7D80353411E379DACCE8B9403E</t>
  </si>
  <si>
    <t>999440</t>
  </si>
  <si>
    <t>Felipa</t>
  </si>
  <si>
    <t>Baez</t>
  </si>
  <si>
    <t>7948657</t>
  </si>
  <si>
    <t>AD2DF285F805D4F8184E62D027A7FBA9</t>
  </si>
  <si>
    <t>999434</t>
  </si>
  <si>
    <t>Alberto</t>
  </si>
  <si>
    <t>7948656</t>
  </si>
  <si>
    <t>23AB0638E3B73DB8C999265AC52EF2FF</t>
  </si>
  <si>
    <t>999421</t>
  </si>
  <si>
    <t>Edith Guadalupe</t>
  </si>
  <si>
    <t>5432.42</t>
  </si>
  <si>
    <t>7948655</t>
  </si>
  <si>
    <t>D03E8A52575A79BB0D41E7E2B12AF857</t>
  </si>
  <si>
    <t>000129</t>
  </si>
  <si>
    <t>Jorge Humberto</t>
  </si>
  <si>
    <t>17638.92</t>
  </si>
  <si>
    <t>14340.94</t>
  </si>
  <si>
    <t>7948509</t>
  </si>
  <si>
    <t>532678829F907E1147F9CC1987CC4352</t>
  </si>
  <si>
    <t>000128</t>
  </si>
  <si>
    <t>Alba</t>
  </si>
  <si>
    <t>Almodovar</t>
  </si>
  <si>
    <t>15407.54</t>
  </si>
  <si>
    <t>12706.7</t>
  </si>
  <si>
    <t>7948508</t>
  </si>
  <si>
    <t>B39992D03B13268441CDB624B46D9469</t>
  </si>
  <si>
    <t>000127</t>
  </si>
  <si>
    <t>Noe</t>
  </si>
  <si>
    <t>Escobedo</t>
  </si>
  <si>
    <t>7948507</t>
  </si>
  <si>
    <t>0F0EC89ACAC2937EA350834EDFB3DAF1</t>
  </si>
  <si>
    <t>000103</t>
  </si>
  <si>
    <t>Juana Naikari</t>
  </si>
  <si>
    <t>Meza</t>
  </si>
  <si>
    <t>7948485</t>
  </si>
  <si>
    <t>EE1762E4431E1368D1C872426231811C</t>
  </si>
  <si>
    <t>000102</t>
  </si>
  <si>
    <t>Jorge</t>
  </si>
  <si>
    <t>7948484</t>
  </si>
  <si>
    <t>8A67CD9D6F24C8043B5E7768F9A3F691</t>
  </si>
  <si>
    <t>000101</t>
  </si>
  <si>
    <t>ENCARGADO DE DEPARTAMENTO</t>
  </si>
  <si>
    <t>Ivan De Jesus</t>
  </si>
  <si>
    <t>7948483</t>
  </si>
  <si>
    <t>DE739A05C99601824BE0DEC3A086BB3D</t>
  </si>
  <si>
    <t>000063</t>
  </si>
  <si>
    <t>Adalberto</t>
  </si>
  <si>
    <t>Vasquez</t>
  </si>
  <si>
    <t>7948457</t>
  </si>
  <si>
    <t>C4AEF7794B223978D1ADEEBC3AFEB9BD</t>
  </si>
  <si>
    <t>000062</t>
  </si>
  <si>
    <t>Karla Yesenia</t>
  </si>
  <si>
    <t>Cordova</t>
  </si>
  <si>
    <t>Lucero</t>
  </si>
  <si>
    <t>7948456</t>
  </si>
  <si>
    <t>342EC3056B2612B05CC098E87A3F340A</t>
  </si>
  <si>
    <t>000059</t>
  </si>
  <si>
    <t>Maria de la Luz</t>
  </si>
  <si>
    <t>Saucedo</t>
  </si>
  <si>
    <t>Delgado</t>
  </si>
  <si>
    <t>7948455</t>
  </si>
  <si>
    <t>8F455EB5AEC29C9A5590817FDB8FA7DA</t>
  </si>
  <si>
    <t>999420</t>
  </si>
  <si>
    <t>Sanjuana</t>
  </si>
  <si>
    <t>7948654</t>
  </si>
  <si>
    <t>FB2BB3782700FBB6BECB83B3FFCCE182</t>
  </si>
  <si>
    <t>999417</t>
  </si>
  <si>
    <t>Ana Isabel</t>
  </si>
  <si>
    <t>Mata</t>
  </si>
  <si>
    <t>9811.7</t>
  </si>
  <si>
    <t>8379.86</t>
  </si>
  <si>
    <t>7948653</t>
  </si>
  <si>
    <t>10FA66330661547C5A0F1420B84AC900</t>
  </si>
  <si>
    <t>999414</t>
  </si>
  <si>
    <t>MEDICO LEGISTA</t>
  </si>
  <si>
    <t>Sergio Juan Jose</t>
  </si>
  <si>
    <t>Vilchis</t>
  </si>
  <si>
    <t>Bervera</t>
  </si>
  <si>
    <t>7948652</t>
  </si>
  <si>
    <t>17C54D5653607CDC0325AE5B5A6E6BB2</t>
  </si>
  <si>
    <t>999108</t>
  </si>
  <si>
    <t>Luz Gabriela</t>
  </si>
  <si>
    <t>Bustos</t>
  </si>
  <si>
    <t>7948646</t>
  </si>
  <si>
    <t>026C7885EA7DB84BFFB61288D86F7392</t>
  </si>
  <si>
    <t>999107</t>
  </si>
  <si>
    <t>AUXLIAR ADMISTRATIVO A</t>
  </si>
  <si>
    <t>7948645</t>
  </si>
  <si>
    <t>5896739BA313118CDD00A739DF614251</t>
  </si>
  <si>
    <t>999106</t>
  </si>
  <si>
    <t>AUXLIAR ADMINISTRATIVO A</t>
  </si>
  <si>
    <t>Eder Alejandro</t>
  </si>
  <si>
    <t>Vital</t>
  </si>
  <si>
    <t>Castañon</t>
  </si>
  <si>
    <t>7948644</t>
  </si>
  <si>
    <t>8203A1B9C4AC7403FB952EA125FA6B86</t>
  </si>
  <si>
    <t>119476</t>
  </si>
  <si>
    <t>AUXILIAR ADMINISTRA DE PROTECCION CIVIL</t>
  </si>
  <si>
    <t>Estefania Guadalupe</t>
  </si>
  <si>
    <t>Aranda</t>
  </si>
  <si>
    <t>7948631</t>
  </si>
  <si>
    <t>D90D2D13D6F2698AB91362F1628EE840</t>
  </si>
  <si>
    <t>119475</t>
  </si>
  <si>
    <t>AUXILIAR DE PORTECCION CIVIL</t>
  </si>
  <si>
    <t>Fatima Aranza</t>
  </si>
  <si>
    <t>7948630</t>
  </si>
  <si>
    <t>CB67087BA01801738658AC62D1FE2CCF</t>
  </si>
  <si>
    <t>119473</t>
  </si>
  <si>
    <t>AUXILAR ADMINISTRATIVO</t>
  </si>
  <si>
    <t>Mirna Ivette</t>
  </si>
  <si>
    <t>Molina</t>
  </si>
  <si>
    <t>7948629</t>
  </si>
  <si>
    <t>2BAB0A4002E03D552E8B485E8558ADB2</t>
  </si>
  <si>
    <t>000126</t>
  </si>
  <si>
    <t>FISICO TERAPISTA</t>
  </si>
  <si>
    <t>Kehiry Alondra</t>
  </si>
  <si>
    <t>Mendez</t>
  </si>
  <si>
    <t>7948506</t>
  </si>
  <si>
    <t>355B573F8860CE4D78F7C656223D810D</t>
  </si>
  <si>
    <t>000125</t>
  </si>
  <si>
    <t>FISIOTERAPEUTA</t>
  </si>
  <si>
    <t>Salma Dayana</t>
  </si>
  <si>
    <t>Ovalle</t>
  </si>
  <si>
    <t>7948505</t>
  </si>
  <si>
    <t>E840F070B4B9C7086657FBBDEEAAB35E</t>
  </si>
  <si>
    <t>000124</t>
  </si>
  <si>
    <t/>
  </si>
  <si>
    <t>Yolanda</t>
  </si>
  <si>
    <t>7948504</t>
  </si>
  <si>
    <t>5A4B1F4F35D7D5099A5B88F8FBA67D24</t>
  </si>
  <si>
    <t>000099</t>
  </si>
  <si>
    <t>Nayeli Guadalupe</t>
  </si>
  <si>
    <t>7948482</t>
  </si>
  <si>
    <t>BB5AEFE6D76687AB3D1B6EA334FBCF04</t>
  </si>
  <si>
    <t>000098</t>
  </si>
  <si>
    <t>Eduardo</t>
  </si>
  <si>
    <t>7948481</t>
  </si>
  <si>
    <t>9A172EE10698C08F5E08E31BED02E6E5</t>
  </si>
  <si>
    <t>000058</t>
  </si>
  <si>
    <t>Bayron Fernando</t>
  </si>
  <si>
    <t>Marin</t>
  </si>
  <si>
    <t>7948454</t>
  </si>
  <si>
    <t>C68F76534574E7C4D456FD1983ABE88F</t>
  </si>
  <si>
    <t>000055</t>
  </si>
  <si>
    <t>Esmeralda</t>
  </si>
  <si>
    <t>Rodarte</t>
  </si>
  <si>
    <t>7948453</t>
  </si>
  <si>
    <t>ABA424C884FDC2C7385C8F0538BFB440</t>
  </si>
  <si>
    <t>000054</t>
  </si>
  <si>
    <t>Luis Rodrigo</t>
  </si>
  <si>
    <t>Mauricio</t>
  </si>
  <si>
    <t>7948452</t>
  </si>
  <si>
    <t>A7C2BBFC62B5E15D2E47E820D7D6B0AC</t>
  </si>
  <si>
    <t>999114</t>
  </si>
  <si>
    <t>Athziri Lucevelia</t>
  </si>
  <si>
    <t>7948651</t>
  </si>
  <si>
    <t>993ECC1BC6101B5BC87E2BF94685B9E6</t>
  </si>
  <si>
    <t>999113</t>
  </si>
  <si>
    <t>DIRECTORA</t>
  </si>
  <si>
    <t>Veronica</t>
  </si>
  <si>
    <t>Dalel</t>
  </si>
  <si>
    <t>7948650</t>
  </si>
  <si>
    <t>568E9A5F07187206535CE68A0690F83A</t>
  </si>
  <si>
    <t>999105</t>
  </si>
  <si>
    <t>COORDINADORA DE PROGRAMAS</t>
  </si>
  <si>
    <t>Alejandra</t>
  </si>
  <si>
    <t>Terrazas</t>
  </si>
  <si>
    <t>7948643</t>
  </si>
  <si>
    <t>41CA43F568154B470512CDDD0B026ED3</t>
  </si>
  <si>
    <t>999104</t>
  </si>
  <si>
    <t>Amed Omar</t>
  </si>
  <si>
    <t>7948642</t>
  </si>
  <si>
    <t>2E91C5D11E5E426ECFD5211AD79554E2</t>
  </si>
  <si>
    <t>999103</t>
  </si>
  <si>
    <t>Salvador Armando</t>
  </si>
  <si>
    <t>Cardenas</t>
  </si>
  <si>
    <t>7948641</t>
  </si>
  <si>
    <t>D930FA85B574669C47F97CA6E6BD9005</t>
  </si>
  <si>
    <t>999102</t>
  </si>
  <si>
    <t>Bernardino</t>
  </si>
  <si>
    <t>7948640</t>
  </si>
  <si>
    <t>179C5AF83FEDC398354C595D1DFCCBF1</t>
  </si>
  <si>
    <t>999100</t>
  </si>
  <si>
    <t>Carlos Alberto</t>
  </si>
  <si>
    <t>7948639</t>
  </si>
  <si>
    <t>3CA1D7B4FB20382054C4E37618B8C04E</t>
  </si>
  <si>
    <t>119506</t>
  </si>
  <si>
    <t>Fatima Melisa</t>
  </si>
  <si>
    <t>7948638</t>
  </si>
  <si>
    <t>DA139CF1EDD02572F2E6FC5BD3A6B20E</t>
  </si>
  <si>
    <t>111915</t>
  </si>
  <si>
    <t>Aaron</t>
  </si>
  <si>
    <t>7948626</t>
  </si>
  <si>
    <t>3EF94D1E9E57B64A945D68E71953EBB8</t>
  </si>
  <si>
    <t>000123</t>
  </si>
  <si>
    <t>COORDINADOR DE ARCHIVO</t>
  </si>
  <si>
    <t>Luis Giovanni</t>
  </si>
  <si>
    <t>Lozano</t>
  </si>
  <si>
    <t>Alaniz</t>
  </si>
  <si>
    <t>7948503</t>
  </si>
  <si>
    <t>FA796CF1AD0CE2629625E0B6B7FC92BC</t>
  </si>
  <si>
    <t>000122</t>
  </si>
  <si>
    <t>Jessica Paulina</t>
  </si>
  <si>
    <t>7948502</t>
  </si>
  <si>
    <t>728668123E1A6C465BA7A5E95DB91C3E</t>
  </si>
  <si>
    <t>000121</t>
  </si>
  <si>
    <t>Arcadio</t>
  </si>
  <si>
    <t>Richarte</t>
  </si>
  <si>
    <t>9242.96</t>
  </si>
  <si>
    <t>7925.4</t>
  </si>
  <si>
    <t>7948501</t>
  </si>
  <si>
    <t>51B98CBF01E717FF4BA663F1F9C78D26</t>
  </si>
  <si>
    <t>000097</t>
  </si>
  <si>
    <t>Jaime Enrique</t>
  </si>
  <si>
    <t>7948480</t>
  </si>
  <si>
    <t>B1839C8237B2E7A805323A47E3F1B831</t>
  </si>
  <si>
    <t>000096</t>
  </si>
  <si>
    <t>Bianca Diana</t>
  </si>
  <si>
    <t>7948479</t>
  </si>
  <si>
    <t>64FD735ECBF34161386A177EE69DDBBD</t>
  </si>
  <si>
    <t>000095</t>
  </si>
  <si>
    <t>Anallely Guadalupe</t>
  </si>
  <si>
    <t>Calva</t>
  </si>
  <si>
    <t>Barrera</t>
  </si>
  <si>
    <t>7948478</t>
  </si>
  <si>
    <t>BA446E2CC2FC35D3A52B511762DFFA2E</t>
  </si>
  <si>
    <t>119502</t>
  </si>
  <si>
    <t>Gloria Lucia</t>
  </si>
  <si>
    <t>Gomez</t>
  </si>
  <si>
    <t>7948637</t>
  </si>
  <si>
    <t>BDF14846D3BAC2662A599F62744C979A</t>
  </si>
  <si>
    <t>119498</t>
  </si>
  <si>
    <t>COORDINADOR DE DELEGADOS Y COM</t>
  </si>
  <si>
    <t>Robles</t>
  </si>
  <si>
    <t>7948636</t>
  </si>
  <si>
    <t>A98E4B508DE4D183D3A4AE77D831F28F</t>
  </si>
  <si>
    <t>119496</t>
  </si>
  <si>
    <t>Karla Violeta</t>
  </si>
  <si>
    <t>Duron</t>
  </si>
  <si>
    <t>6510.72</t>
  </si>
  <si>
    <t>5824.86</t>
  </si>
  <si>
    <t>7948635</t>
  </si>
  <si>
    <t>BE649B44229E62FC13F2658E55B985EA</t>
  </si>
  <si>
    <t>111943</t>
  </si>
  <si>
    <t>Cergio</t>
  </si>
  <si>
    <t>7948628</t>
  </si>
  <si>
    <t>AFA2551DFBE5CFDF9EB3CBC1500654B9</t>
  </si>
  <si>
    <t>111940</t>
  </si>
  <si>
    <t>Melanie Marlene</t>
  </si>
  <si>
    <t>7948627</t>
  </si>
  <si>
    <t>A26FBE7A1ED79C3D37CB71C92410AF82</t>
  </si>
  <si>
    <t>111673</t>
  </si>
  <si>
    <t>PROMOTOR DEPORTIVO</t>
  </si>
  <si>
    <t>Edgar Obed</t>
  </si>
  <si>
    <t>7948625</t>
  </si>
  <si>
    <t>06D3198A3D2F6D91D4E4982CE776DE43</t>
  </si>
  <si>
    <t>111668</t>
  </si>
  <si>
    <t>J. jesus</t>
  </si>
  <si>
    <t>7948624</t>
  </si>
  <si>
    <t>761CEBBE71539E8BE9BDF9EB85ED0BA5</t>
  </si>
  <si>
    <t>000094</t>
  </si>
  <si>
    <t>Diana Itzel</t>
  </si>
  <si>
    <t>Olvera</t>
  </si>
  <si>
    <t>Dondiego</t>
  </si>
  <si>
    <t>7948477</t>
  </si>
  <si>
    <t>35BF597A2535698F729BB7D55694D7C9</t>
  </si>
  <si>
    <t>000093</t>
  </si>
  <si>
    <t>Maricela</t>
  </si>
  <si>
    <t>7948476</t>
  </si>
  <si>
    <t>5610DA19653E0EAEBE7E52018ABC5C01</t>
  </si>
  <si>
    <t>111665</t>
  </si>
  <si>
    <t>PROFESIONAL TECNICO A</t>
  </si>
  <si>
    <t>Jorge Cristian</t>
  </si>
  <si>
    <t>Aguayo</t>
  </si>
  <si>
    <t>7948623</t>
  </si>
  <si>
    <t>4CDA5473912F601930272E4A02BF8D1A</t>
  </si>
  <si>
    <t>111660</t>
  </si>
  <si>
    <t>Hermelinda</t>
  </si>
  <si>
    <t>Arevalo</t>
  </si>
  <si>
    <t>16906.54</t>
  </si>
  <si>
    <t>13804.54</t>
  </si>
  <si>
    <t>7948622</t>
  </si>
  <si>
    <t>6AEFFCF90BB187C5932B1A3CC68B9EC7</t>
  </si>
  <si>
    <t>111653</t>
  </si>
  <si>
    <t>7948621</t>
  </si>
  <si>
    <t>0D8ACF2BA96B563A1C4E6677E0A1AC92</t>
  </si>
  <si>
    <t>111652</t>
  </si>
  <si>
    <t>7948620</t>
  </si>
  <si>
    <t>7BC8417EA3A5AF14042247E92B063957</t>
  </si>
  <si>
    <t>111643</t>
  </si>
  <si>
    <t>Daniela Guadalupe</t>
  </si>
  <si>
    <t>7948619</t>
  </si>
  <si>
    <t>C31D88BB0F9621A33BEB0DDDC4239E31</t>
  </si>
  <si>
    <t>111628</t>
  </si>
  <si>
    <t>Javier</t>
  </si>
  <si>
    <t>7948618</t>
  </si>
  <si>
    <t>94F2EBDAE415B36105EBE873A2554719</t>
  </si>
  <si>
    <t>000092</t>
  </si>
  <si>
    <t>Maria Concepcion</t>
  </si>
  <si>
    <t>Monsivais</t>
  </si>
  <si>
    <t>Padilla</t>
  </si>
  <si>
    <t>7948475</t>
  </si>
  <si>
    <t>2DA9D39930615D74039475929975FE17</t>
  </si>
  <si>
    <t>000091</t>
  </si>
  <si>
    <t>Oscar</t>
  </si>
  <si>
    <t>7948474</t>
  </si>
  <si>
    <t>A77A92F60DD8CA3D2DEE9572AADC25B1</t>
  </si>
  <si>
    <t>000090</t>
  </si>
  <si>
    <t>AUXLIAR ADMISTRATIVO C</t>
  </si>
  <si>
    <t>Ma. Concepcion</t>
  </si>
  <si>
    <t>9281.58</t>
  </si>
  <si>
    <t>11908.08</t>
  </si>
  <si>
    <t>7948473</t>
  </si>
  <si>
    <t>9E4FE84627CCEDDA97D9BCFFE16A26D6</t>
  </si>
  <si>
    <t>111620</t>
  </si>
  <si>
    <t>Juana Lorena</t>
  </si>
  <si>
    <t>7948617</t>
  </si>
  <si>
    <t>6DE2BE7982537905918EF6AD2F2F5414</t>
  </si>
  <si>
    <t>111618</t>
  </si>
  <si>
    <t>Maria guadalupe</t>
  </si>
  <si>
    <t>Nuñez</t>
  </si>
  <si>
    <t>7948616</t>
  </si>
  <si>
    <t>29F0127B1BCA76E915EAC4539A9D0071</t>
  </si>
  <si>
    <t>111604</t>
  </si>
  <si>
    <t>ENCUESTADOR</t>
  </si>
  <si>
    <t>Janette Victoria</t>
  </si>
  <si>
    <t>Acevedo</t>
  </si>
  <si>
    <t>7948615</t>
  </si>
  <si>
    <t>B35BDA2F79FB68F626B90C0E39C0A60A</t>
  </si>
  <si>
    <t>111550</t>
  </si>
  <si>
    <t>Marcelino</t>
  </si>
  <si>
    <t>Aparicio</t>
  </si>
  <si>
    <t>7948610</t>
  </si>
  <si>
    <t>E7BB611A47C0CF98DBD160B827475FCC</t>
  </si>
  <si>
    <t>111549</t>
  </si>
  <si>
    <t>Antonio</t>
  </si>
  <si>
    <t>Collazo</t>
  </si>
  <si>
    <t>7948609</t>
  </si>
  <si>
    <t>D24057D5AB7141DB2474F1B92ABBECB4</t>
  </si>
  <si>
    <t>111432</t>
  </si>
  <si>
    <t>Griselda</t>
  </si>
  <si>
    <t>Carreon</t>
  </si>
  <si>
    <t>7948608</t>
  </si>
  <si>
    <t>90CCDD524502A6E87976E494C9CF9228</t>
  </si>
  <si>
    <t>111429</t>
  </si>
  <si>
    <t>7948607</t>
  </si>
  <si>
    <t>03E26A2493BDE6E97D6A4C91914C8F18</t>
  </si>
  <si>
    <t>111404</t>
  </si>
  <si>
    <t>Lizbeth</t>
  </si>
  <si>
    <t>7948606</t>
  </si>
  <si>
    <t>D7B07304A1663366412FA68135F0773E</t>
  </si>
  <si>
    <t>111400</t>
  </si>
  <si>
    <t>Nancy Veronica</t>
  </si>
  <si>
    <t>7948605</t>
  </si>
  <si>
    <t>A52A61F03E64CE73B2BBBBAD09D5884A</t>
  </si>
  <si>
    <t>111317</t>
  </si>
  <si>
    <t>Luis Alberto</t>
  </si>
  <si>
    <t>3001.96</t>
  </si>
  <si>
    <t>7948596</t>
  </si>
  <si>
    <t>7218641C7F0D8FA8937DDE2B58B64378</t>
  </si>
  <si>
    <t>111311</t>
  </si>
  <si>
    <t>Luis Manuel</t>
  </si>
  <si>
    <t>7948595</t>
  </si>
  <si>
    <t>6400588A71C3EF32F961876C497A14AF</t>
  </si>
  <si>
    <t>111303</t>
  </si>
  <si>
    <t>TERAPIA</t>
  </si>
  <si>
    <t>Edgar Yoan</t>
  </si>
  <si>
    <t>Dominguez</t>
  </si>
  <si>
    <t>7948594</t>
  </si>
  <si>
    <t>05AF888641A20310F17EE59BDD882699</t>
  </si>
  <si>
    <t>111397</t>
  </si>
  <si>
    <t>Herminia</t>
  </si>
  <si>
    <t>Servin</t>
  </si>
  <si>
    <t>7948604</t>
  </si>
  <si>
    <t>E1829951F683C7A281DC3E38992DA949</t>
  </si>
  <si>
    <t>111359</t>
  </si>
  <si>
    <t>Rosalba</t>
  </si>
  <si>
    <t>De la Cruz</t>
  </si>
  <si>
    <t>7948603</t>
  </si>
  <si>
    <t>F7116BC8370FA4ADD88751D7AACA1CC6</t>
  </si>
  <si>
    <t>111357</t>
  </si>
  <si>
    <t>Adriana</t>
  </si>
  <si>
    <t>Caldera</t>
  </si>
  <si>
    <t>7948602</t>
  </si>
  <si>
    <t>D436532481812075AAF544A2620E66EB</t>
  </si>
  <si>
    <t>111201</t>
  </si>
  <si>
    <t>Ramiro</t>
  </si>
  <si>
    <t>7948593</t>
  </si>
  <si>
    <t>FD6B829708A5971EBB2F3E036A1E1DD2</t>
  </si>
  <si>
    <t>111193</t>
  </si>
  <si>
    <t>Maritza Evelyn</t>
  </si>
  <si>
    <t>Mora</t>
  </si>
  <si>
    <t>8492.1</t>
  </si>
  <si>
    <t>7188.88</t>
  </si>
  <si>
    <t>7948592</t>
  </si>
  <si>
    <t>34519F721DF8805CB99A9915AEB72E0E</t>
  </si>
  <si>
    <t>111171</t>
  </si>
  <si>
    <t>7948591</t>
  </si>
  <si>
    <t>F1CE40E045BF51E09353784B78051071</t>
  </si>
  <si>
    <t>099974</t>
  </si>
  <si>
    <t>PROMOTOR</t>
  </si>
  <si>
    <t>Reynaldo oziel</t>
  </si>
  <si>
    <t>Silva</t>
  </si>
  <si>
    <t>Prieto</t>
  </si>
  <si>
    <t>7948584</t>
  </si>
  <si>
    <t>670EC8ABE38DD38807BF4A063033FA1F</t>
  </si>
  <si>
    <t>099966</t>
  </si>
  <si>
    <t>Maria del Carmen</t>
  </si>
  <si>
    <t>Monrroy</t>
  </si>
  <si>
    <t>7948583</t>
  </si>
  <si>
    <t>0E1F213FBF665160BA280E791F905736</t>
  </si>
  <si>
    <t>099965</t>
  </si>
  <si>
    <t>9503.48</t>
  </si>
  <si>
    <t>8140.36</t>
  </si>
  <si>
    <t>7948582</t>
  </si>
  <si>
    <t>D903B896C2D03B1585C900D0D7FED83D</t>
  </si>
  <si>
    <t>999993</t>
  </si>
  <si>
    <t>AUXLIAR ADMNISTRATIVO A</t>
  </si>
  <si>
    <t>Guillermo</t>
  </si>
  <si>
    <t>7948691</t>
  </si>
  <si>
    <t>8D6C4EA0348981B1DAACAEAF8F3BBBC4</t>
  </si>
  <si>
    <t>111602</t>
  </si>
  <si>
    <t>Emigdio</t>
  </si>
  <si>
    <t>Tostado</t>
  </si>
  <si>
    <t>7948614</t>
  </si>
  <si>
    <t>D1AAB9EEABABDE40FDF4DCF70DEC7521</t>
  </si>
  <si>
    <t>111352</t>
  </si>
  <si>
    <t>Ramon</t>
  </si>
  <si>
    <t>7948601</t>
  </si>
  <si>
    <t>0B45CB3D9F3B38F2C1A64D1C3363FAFF</t>
  </si>
  <si>
    <t>111346</t>
  </si>
  <si>
    <t>Luis Fernando</t>
  </si>
  <si>
    <t>7948600</t>
  </si>
  <si>
    <t>8FEC4FEB64FCA5A84AEB52A103DEFE60</t>
  </si>
  <si>
    <t>111344</t>
  </si>
  <si>
    <t>7948599</t>
  </si>
  <si>
    <t>2B67A82C0CD117D45045EA90FB80127F</t>
  </si>
  <si>
    <t>111147</t>
  </si>
  <si>
    <t>SUBDIRECTOR B</t>
  </si>
  <si>
    <t>Salcedo</t>
  </si>
  <si>
    <t>7948590</t>
  </si>
  <si>
    <t>7AE957AFCE80840BC8837FA24F1A80A7</t>
  </si>
  <si>
    <t>111145</t>
  </si>
  <si>
    <t>Victor Manuel</t>
  </si>
  <si>
    <t>Figueroa</t>
  </si>
  <si>
    <t>Fabela</t>
  </si>
  <si>
    <t>7948589</t>
  </si>
  <si>
    <t>8FF3AA624A7202CEDAD96D728FC23A29</t>
  </si>
  <si>
    <t>111133</t>
  </si>
  <si>
    <t>Adan</t>
  </si>
  <si>
    <t>Belmarez</t>
  </si>
  <si>
    <t>7948588</t>
  </si>
  <si>
    <t>E2B5F50DB402065FE611FCA038C4CE4C</t>
  </si>
  <si>
    <t>099937</t>
  </si>
  <si>
    <t>5969.1</t>
  </si>
  <si>
    <t>5343.56</t>
  </si>
  <si>
    <t>7948581</t>
  </si>
  <si>
    <t>EAACEA23806520C5D14F2FB39600BFB3</t>
  </si>
  <si>
    <t>099920</t>
  </si>
  <si>
    <t>7948580</t>
  </si>
  <si>
    <t>AB1E3E55D45E377910E790A151932969</t>
  </si>
  <si>
    <t>099917</t>
  </si>
  <si>
    <t>J. Ramon</t>
  </si>
  <si>
    <t>Mezas</t>
  </si>
  <si>
    <t>7948579</t>
  </si>
  <si>
    <t>2D734715B5B54817B9005FDB5EFB852C</t>
  </si>
  <si>
    <t>099888</t>
  </si>
  <si>
    <t>7948576</t>
  </si>
  <si>
    <t>756D79B4443EBF4106520CDE0948DF8E</t>
  </si>
  <si>
    <t>099883</t>
  </si>
  <si>
    <t>Carmona</t>
  </si>
  <si>
    <t>7948575</t>
  </si>
  <si>
    <t>79D373614A051E27EDE269862D03F717</t>
  </si>
  <si>
    <t>099880</t>
  </si>
  <si>
    <t>Eliseo</t>
  </si>
  <si>
    <t>De Lira</t>
  </si>
  <si>
    <t>5432.38</t>
  </si>
  <si>
    <t>7948574</t>
  </si>
  <si>
    <t>41DF15E7BFFFCCA55155E088301E5C8A</t>
  </si>
  <si>
    <t>999996</t>
  </si>
  <si>
    <t>PROFESIONAL ADMINISTRATIVO</t>
  </si>
  <si>
    <t>Juan Francisco</t>
  </si>
  <si>
    <t>15518.58</t>
  </si>
  <si>
    <t>12788.02</t>
  </si>
  <si>
    <t>7948693</t>
  </si>
  <si>
    <t>66F614B296229123A0A72A4712D97B8E</t>
  </si>
  <si>
    <t>999994</t>
  </si>
  <si>
    <t>Cecilia</t>
  </si>
  <si>
    <t>7948692</t>
  </si>
  <si>
    <t>D459AD272331ACD0EDB96F7F26F10B8B</t>
  </si>
  <si>
    <t>999992</t>
  </si>
  <si>
    <t>Adan Florentino</t>
  </si>
  <si>
    <t>Guajardo</t>
  </si>
  <si>
    <t>7948690</t>
  </si>
  <si>
    <t>8FC84D6E93D7D159EFD8FCC12821D106</t>
  </si>
  <si>
    <t>999991</t>
  </si>
  <si>
    <t>J. Guadalupe</t>
  </si>
  <si>
    <t>Jasso</t>
  </si>
  <si>
    <t>7948689</t>
  </si>
  <si>
    <t>CFC13BDB47A13C4CE8E395DF533543A5</t>
  </si>
  <si>
    <t>999990</t>
  </si>
  <si>
    <t>Filemon</t>
  </si>
  <si>
    <t>Arenas</t>
  </si>
  <si>
    <t>7948688</t>
  </si>
  <si>
    <t>359DCFD9F544F2774AF1F9535B64EF04</t>
  </si>
  <si>
    <t>999973</t>
  </si>
  <si>
    <t>REGIDOR</t>
  </si>
  <si>
    <t>Miguel Roberto</t>
  </si>
  <si>
    <t>Mejia</t>
  </si>
  <si>
    <t>Quiroz</t>
  </si>
  <si>
    <t>7948672</t>
  </si>
  <si>
    <t>4D733129E8DF798B1147C4AB499830E3</t>
  </si>
  <si>
    <t>999972</t>
  </si>
  <si>
    <t>Cesar Enrique</t>
  </si>
  <si>
    <t>Aragon</t>
  </si>
  <si>
    <t>7948671</t>
  </si>
  <si>
    <t>30465B85123258269AAED8E87276A80D</t>
  </si>
  <si>
    <t>999971</t>
  </si>
  <si>
    <t>7948670</t>
  </si>
  <si>
    <t>BA4D798208F06144ED761897A555BD94</t>
  </si>
  <si>
    <t>119495</t>
  </si>
  <si>
    <t>3712.84</t>
  </si>
  <si>
    <t>7948634</t>
  </si>
  <si>
    <t>D91B93C28E72E215EF7A4DC934ED9720</t>
  </si>
  <si>
    <t>119484</t>
  </si>
  <si>
    <t>Reveca</t>
  </si>
  <si>
    <t>7948633</t>
  </si>
  <si>
    <t>6842787F41ABE82D29F41998092B1AF6</t>
  </si>
  <si>
    <t>119477</t>
  </si>
  <si>
    <t>Monica</t>
  </si>
  <si>
    <t>Avalos</t>
  </si>
  <si>
    <t>11262.9</t>
  </si>
  <si>
    <t>7948632</t>
  </si>
  <si>
    <t>2FF2FA6652087E5E209F31EA2AEDA848</t>
  </si>
  <si>
    <t>111592</t>
  </si>
  <si>
    <t>Norma</t>
  </si>
  <si>
    <t>Magaña</t>
  </si>
  <si>
    <t>Malfavon</t>
  </si>
  <si>
    <t>7948613</t>
  </si>
  <si>
    <t>DF4CD1CC3AD668B9E4432943FE19E4A2</t>
  </si>
  <si>
    <t>111585</t>
  </si>
  <si>
    <t>Casillas</t>
  </si>
  <si>
    <t>7948612</t>
  </si>
  <si>
    <t>4BFD6BC1450C9E4888404098B2FA6032</t>
  </si>
  <si>
    <t>111555</t>
  </si>
  <si>
    <t>Nancy Lourdes</t>
  </si>
  <si>
    <t>10863.04</t>
  </si>
  <si>
    <t>9294.5</t>
  </si>
  <si>
    <t>7948611</t>
  </si>
  <si>
    <t>D8D01787F17262E90E9E00AF4F398EAF</t>
  </si>
  <si>
    <t>111328</t>
  </si>
  <si>
    <t>Maria Juana</t>
  </si>
  <si>
    <t>7948598</t>
  </si>
  <si>
    <t>22F7909E29F2073C560C3197C1D6716A</t>
  </si>
  <si>
    <t>111325</t>
  </si>
  <si>
    <t>Addy Fabiola</t>
  </si>
  <si>
    <t>Godinez</t>
  </si>
  <si>
    <t>7948597</t>
  </si>
  <si>
    <t>41F72129EA4E8F25099EA9C0D43F0BC6</t>
  </si>
  <si>
    <t>099998</t>
  </si>
  <si>
    <t>Rosa</t>
  </si>
  <si>
    <t>7948587</t>
  </si>
  <si>
    <t>CE1364FF04301E3DA3DE70340BBEC8E4</t>
  </si>
  <si>
    <t>099990</t>
  </si>
  <si>
    <t>7948586</t>
  </si>
  <si>
    <t>3F9151FA70E10E02ADA9C39CF382C6D0</t>
  </si>
  <si>
    <t>099986</t>
  </si>
  <si>
    <t>7948585</t>
  </si>
  <si>
    <t>1899C9A4E95B893549AABBF5A826F9C5</t>
  </si>
  <si>
    <t>099910</t>
  </si>
  <si>
    <t>Jose Alfredo</t>
  </si>
  <si>
    <t>7948578</t>
  </si>
  <si>
    <t>772EE81DB6BD63EF766F90515D744F30</t>
  </si>
  <si>
    <t>099906</t>
  </si>
  <si>
    <t>Manuel de Jesus</t>
  </si>
  <si>
    <t>7948577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</si>
  <si>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</si>
  <si>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</si>
  <si>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</si>
  <si>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</si>
  <si>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</si>
  <si>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</si>
  <si>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</si>
  <si>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</si>
  <si>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</si>
  <si>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</si>
  <si>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</si>
  <si>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</si>
  <si>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</si>
  <si>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</si>
  <si>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</si>
  <si>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</si>
  <si>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</si>
  <si>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</si>
  <si>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</si>
  <si>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</si>
  <si>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</si>
  <si>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968AFA6B4040B5ACC3137B75A1A3EE4D</t>
  </si>
  <si>
    <t>VER NOTA</t>
  </si>
  <si>
    <t>0</t>
  </si>
  <si>
    <t>QUINCENAL</t>
  </si>
  <si>
    <t>E46402ADC486D3BA05FE7435EBDF09A0</t>
  </si>
  <si>
    <t>9E096BAFFA7BC21DD5EC84DEC8C2779B</t>
  </si>
  <si>
    <t>94C85B9F97EB17AB7182060E7853DA96</t>
  </si>
  <si>
    <t>1755E6F6B4EB74A3FFA9788180BB2503</t>
  </si>
  <si>
    <t>11540035FD0A364E826BD44988F3D8DF</t>
  </si>
  <si>
    <t>0F1002D79ABA88F38C0D7DBFD136B6C6</t>
  </si>
  <si>
    <t>42E3B207D2FB6D88FA0519DA964EF32C</t>
  </si>
  <si>
    <t>5580D472D94FA309049575B7172960F0</t>
  </si>
  <si>
    <t>EF0053B8B116FB89E8C996251028DCBF</t>
  </si>
  <si>
    <t>4AE6DD35C67B9B9A4E32D4B141AE8F22</t>
  </si>
  <si>
    <t>3657303660B1690F83125FA30748EE08</t>
  </si>
  <si>
    <t>FCE24856A675430F00B00599432F3C61</t>
  </si>
  <si>
    <t>23B3F555FC85E294F8767BD3BFE3FDF7</t>
  </si>
  <si>
    <t>4CD44D096FB33F18ABA734FAC7277E7C</t>
  </si>
  <si>
    <t>0C2D3DCAF949700D8722CB3A93067C58</t>
  </si>
  <si>
    <t>AB491F57112B570B5CE572844C873873</t>
  </si>
  <si>
    <t>638C4B901A15D2745CE0E2F7DE8FE1FA</t>
  </si>
  <si>
    <t>A62107345DB62FAE380E7BF43C406146</t>
  </si>
  <si>
    <t>97719D88B6C258227CBDE07DAB3BC047</t>
  </si>
  <si>
    <t>6A8A7670D12C2D7DE878A6D511A5AC46</t>
  </si>
  <si>
    <t>F0656A41BD4494C41223691F2B000CDA</t>
  </si>
  <si>
    <t>42DCBF1439CD854474277E826E7B177E</t>
  </si>
  <si>
    <t>A5FCF514CDF080BDDD405ED0DE8D465B</t>
  </si>
  <si>
    <t>99B44C5F33C35060F4D5A891EDB102A9</t>
  </si>
  <si>
    <t>A60A00FBFE7CA3B239EBA25C00E89248</t>
  </si>
  <si>
    <t>18FD39841A87632F8D35D0B4E6E232E6</t>
  </si>
  <si>
    <t>F165CF308897EFBF63F9CF9001647D63</t>
  </si>
  <si>
    <t>6220E219832225DE2A43764836522694</t>
  </si>
  <si>
    <t>9A95683D71634A64E0431BCD747817E1</t>
  </si>
  <si>
    <t>2F175C68AC8BD5C21B233AF5CDDB5466</t>
  </si>
  <si>
    <t>0780EDBBE1EFCDE8F7EF225B27869247</t>
  </si>
  <si>
    <t>9D68ABB41AE202395FBE4C44B74A3284</t>
  </si>
  <si>
    <t>02F86A6A39C38A9426BFE84FB2BE1CBD</t>
  </si>
  <si>
    <t>332B39EA38AE33CF97F8821D40DC479A</t>
  </si>
  <si>
    <t>E457D2AAEC9A4F7457AE14D65C37FDED</t>
  </si>
  <si>
    <t>FAF266789557D57655D6038115C67065</t>
  </si>
  <si>
    <t>A9998EFE5EBC13F4A7A0ED52910E6C64</t>
  </si>
  <si>
    <t>7C2787A6EDEC2735104384F07F311F10</t>
  </si>
  <si>
    <t>2BC47FD343270A4BB80524535175752A</t>
  </si>
  <si>
    <t>0DDCE2684BC925BA123052C35BA54E9B</t>
  </si>
  <si>
    <t>33429A34C3802EFF903E9403C4E6AA1B</t>
  </si>
  <si>
    <t>0522A2A1681563F30B0980999663AC9A</t>
  </si>
  <si>
    <t>BC3B3AB5F4CBC8BAE51D8A026DD5BFBE</t>
  </si>
  <si>
    <t>540B0252A0D7F8622DCE09EE1667D0EC</t>
  </si>
  <si>
    <t>BEC27A6A0E2A5175BF43A44B7BD28765</t>
  </si>
  <si>
    <t>0F3BEF104012ABBD215C93D7D2167B08</t>
  </si>
  <si>
    <t>EAC8CC85E625E257DFD4A6FF30C2258C</t>
  </si>
  <si>
    <t>9C15B878914659928540FE7FCCF35255</t>
  </si>
  <si>
    <t>7D56BFED147117016EF8C2E78611ABD3</t>
  </si>
  <si>
    <t>CBD785CF410592C3DFBBE0DDFC3E9367</t>
  </si>
  <si>
    <t>2D4CCA10DA674F60EB90714F49A89BD7</t>
  </si>
  <si>
    <t>B7DAA00DAE1B8D47BBBB5034451A4EEC</t>
  </si>
  <si>
    <t>94CF673F516DCD34D74253126AA366B0</t>
  </si>
  <si>
    <t>FBF1B380E1804601FF80EBFCF902FFD7</t>
  </si>
  <si>
    <t>075C4CAA0C0A0228887F0D415C9C0032</t>
  </si>
  <si>
    <t>1FFE57A5DB06AEDD5CFA70FD2201AFE7</t>
  </si>
  <si>
    <t>66276F7E278CE4CB4C792C912C72EE26</t>
  </si>
  <si>
    <t>11B9FE16FCB861C5BFDCD15B22C20CD0</t>
  </si>
  <si>
    <t>A9A1E9D3B5510A5A13F12950D5CD6292</t>
  </si>
  <si>
    <t>39F6B80CC07FFB7C313FAB88158DD00F</t>
  </si>
  <si>
    <t>9703BD6E4980244704200288544E778B</t>
  </si>
  <si>
    <t>E8AD6BC00DBB4A2355304AFB1FDEA660</t>
  </si>
  <si>
    <t>30A7DFEA9F6AFDF010AB059F3F2BC6FF</t>
  </si>
  <si>
    <t>41CA35A2C472E8F219C805564B30C2B7</t>
  </si>
  <si>
    <t>03F732F02DC8EE6C3681DF807DA0792A</t>
  </si>
  <si>
    <t>A619330F4259E7D11368B49D181CF89C</t>
  </si>
  <si>
    <t>2EAD336813E150FD288B2D7CC6408C75</t>
  </si>
  <si>
    <t>2B58D9E1FCCF903DE327D1639B3B75BC</t>
  </si>
  <si>
    <t>46B4FA460619345CD9F024E17B691142</t>
  </si>
  <si>
    <t>160114BABC2E1124A9655D7C0E82D69A</t>
  </si>
  <si>
    <t>A0FC0FD4F2A910B94C9E65DCE236E318</t>
  </si>
  <si>
    <t>0926FD20615015C52200BFFAD636DD85</t>
  </si>
  <si>
    <t>CD09E9DD2F25598F29DF27DA5A18DB74</t>
  </si>
  <si>
    <t>9C459D57DB163C3153CDBC3516F564BA</t>
  </si>
  <si>
    <t>136B11B4B092D739187E0F7367DE0137</t>
  </si>
  <si>
    <t>E89F54904E7E9EB27A4F1439787D6097</t>
  </si>
  <si>
    <t>25167D439ADC1284EC59171A9A6149E2</t>
  </si>
  <si>
    <t>865B8E4738875BB10A1E4F337AC01BA6</t>
  </si>
  <si>
    <t>8BFCA98FB56BBF2309B0895AD8531A07</t>
  </si>
  <si>
    <t>7A37CA71B7CABA69092404EBA0CB8A8C</t>
  </si>
  <si>
    <t>B2BC1C4D8E142252DEEB175FB540DC2B</t>
  </si>
  <si>
    <t>8E3CB20CA631AD412F74FCA5DFE2BB37</t>
  </si>
  <si>
    <t>59305535CB5869E9EE7853189651658B</t>
  </si>
  <si>
    <t>119AC01FEFA11544005B16C4F93E254D</t>
  </si>
  <si>
    <t>0A8B0A62A22C4D125533AFAF0E1794E4</t>
  </si>
  <si>
    <t>0FB664E8CFBBEE76C9C756DC289125B1</t>
  </si>
  <si>
    <t>FA8D77BD54DDABC03B86E786584C0F4C</t>
  </si>
  <si>
    <t>0BF42C09CAFC95EF8B1892E3610E5D74</t>
  </si>
  <si>
    <t>A8C5D5EBFA39B775AE2E2B0993EAF9C5</t>
  </si>
  <si>
    <t>7A1FC3F0DD9B8AD1061D9AAE26615680</t>
  </si>
  <si>
    <t>DCE81361A76808D88EDAB27044BD5F63</t>
  </si>
  <si>
    <t>E717B3358EEC62AA1499B7D258A4B4B7</t>
  </si>
  <si>
    <t>F928F238EDB39642A6C611B5A2CFBC9B</t>
  </si>
  <si>
    <t>AB6020A9D7AC179A03BE8EACD6F4DC9C</t>
  </si>
  <si>
    <t>7B2B368484F2654D5D77260FF47A8A4B</t>
  </si>
  <si>
    <t>278D6050AF549D8A90EF10623E0F7321</t>
  </si>
  <si>
    <t>85897074A0F4AA3B5651DA7982470988</t>
  </si>
  <si>
    <t>E7B7A5072DD2E58B0BE93FA4F926F099</t>
  </si>
  <si>
    <t>52572AC2BC4E48FEA4A523EB1D416383</t>
  </si>
  <si>
    <t>1425379D1016E90C743D747E2C0E0A82</t>
  </si>
  <si>
    <t>CDEC8B030B7289D36BC33B930D7E649A</t>
  </si>
  <si>
    <t>7F9C184DF5159203DBE69B8338B206E8</t>
  </si>
  <si>
    <t>50F03845B9BC6C5B7434BAA554BDBE76</t>
  </si>
  <si>
    <t>791A21FC226ADE127201846B45321BBB</t>
  </si>
  <si>
    <t>5C3AB2002EB4A8D13F43444F40A5A282</t>
  </si>
  <si>
    <t>D8C16F6D9A5BB91BC85795A28F5A0DAB</t>
  </si>
  <si>
    <t>50A2C2D5DC46D63A6D291085C8BD76CE</t>
  </si>
  <si>
    <t>626BE5043BD491B1094FDA8EE55697E2</t>
  </si>
  <si>
    <t>4E088D7C5845FC824AF51CED6ED6A9F5</t>
  </si>
  <si>
    <t>92E775B2949F9874E55F11894E90C937</t>
  </si>
  <si>
    <t>0369146B6B5564B1B607B39BD803253C</t>
  </si>
  <si>
    <t>9844AD3697472199DCFAD57D57E4D46E</t>
  </si>
  <si>
    <t>F6C5E10E81ABE1EF0CA431835D772234</t>
  </si>
  <si>
    <t>939EDE0D7A3D4D9C162C335B087EA0AD</t>
  </si>
  <si>
    <t>C70138C1FC4564572E4D3A90E184B55A</t>
  </si>
  <si>
    <t>9C417B10DA27BB4C57CD3BE4AB733133</t>
  </si>
  <si>
    <t>ACB533153C1316E31F24E8EA90BE98AC</t>
  </si>
  <si>
    <t>FA519249984633E793EFA07D90AB72F0</t>
  </si>
  <si>
    <t>618188B86F5BA5763C9452D747D78E39</t>
  </si>
  <si>
    <t>88F03597CB40DEC89CC362A8109BFF27</t>
  </si>
  <si>
    <t>03CD4793F1254BB951380992592E2A03</t>
  </si>
  <si>
    <t>088D85DF378D27C4B15EC024E18C5E9C</t>
  </si>
  <si>
    <t>E4228096EA5637FF5F20C972982F0287</t>
  </si>
  <si>
    <t>02E9F954E4C6F261A7344A585B8178F6</t>
  </si>
  <si>
    <t>D480181896E9B7F9ADD8F7C70DC989F0</t>
  </si>
  <si>
    <t>740B24DDA1596BAD2128080984CB5626</t>
  </si>
  <si>
    <t>4F3F89870F6DFEB307EB39348F804681</t>
  </si>
  <si>
    <t>E97411C797C293D4C3568DD178B5137A</t>
  </si>
  <si>
    <t>7DA4A9C06BC682496FA19DC7139A2070</t>
  </si>
  <si>
    <t>2F5DD542E06545E84384BB6E822439E8</t>
  </si>
  <si>
    <t>6AD154D8AA4C8DEFDA46E37EF467A0A2</t>
  </si>
  <si>
    <t>465C5CDA098AFEC3A0E321058A340054</t>
  </si>
  <si>
    <t>8856D43721E505A592EE41EDE28607A9</t>
  </si>
  <si>
    <t>B78D5BC1C45FDEF93473A39F11BABDCE</t>
  </si>
  <si>
    <t>0A4B4E5C4CB193A66A9345CD50152D0C</t>
  </si>
  <si>
    <t>2C693FB1EC6A2066E34315C1DC1432F1</t>
  </si>
  <si>
    <t>A6DBD7110B3CBF82BBE6511172D4F99A</t>
  </si>
  <si>
    <t>1D09FFC08DC13A7F8B775D72040AD74F</t>
  </si>
  <si>
    <t>A0C9E8A0F395DA43939EC8AD8C74EE87</t>
  </si>
  <si>
    <t>FAFC0AB88768509AE59213A260D4A0F8</t>
  </si>
  <si>
    <t>3FE80A36B7D6934263E44BAD16249241</t>
  </si>
  <si>
    <t>F0A274B812DD58CB65CEB0E7DEA356BD</t>
  </si>
  <si>
    <t>FEE3859C15240A2DBDD81BBCA901163B</t>
  </si>
  <si>
    <t>193BBC6CFB53085D40087783989F9EF4</t>
  </si>
  <si>
    <t>006CFF1684B0064FAAE2354C1F688E1D</t>
  </si>
  <si>
    <t>90F6FF1DAC0B66317756B0D4653434EB</t>
  </si>
  <si>
    <t>4E95C1FE2C8D85A58461871DCD180BCC</t>
  </si>
  <si>
    <t>CDFE7379D76E7AF8262E05BA048AA712</t>
  </si>
  <si>
    <t>CE8AC5281B9ACD985B4C284594B18CDB</t>
  </si>
  <si>
    <t>33CBED128F7EED66525C11287F94D62A</t>
  </si>
  <si>
    <t>1EB11371172BCA4053DD040D604011AA</t>
  </si>
  <si>
    <t>DBF40277D41B15351F5367F59EE0B9DD</t>
  </si>
  <si>
    <t>D97BA5D7430F234369F063D59C5AB238</t>
  </si>
  <si>
    <t>4F0198A1A8A20FCF78BEAE90CA0AB8ED</t>
  </si>
  <si>
    <t>426D441F05F1D34538EDFB1635C4093A</t>
  </si>
  <si>
    <t>B4AEF42831A382F37BAB8094CF2D8D5E</t>
  </si>
  <si>
    <t>4E6C2E391262EFF95B45B60FF3B50738</t>
  </si>
  <si>
    <t>35EA6999345EA2823C532F794C64B812</t>
  </si>
  <si>
    <t>B3C7C09A3B1F6EF9A213346E2F68A7F0</t>
  </si>
  <si>
    <t>F129BE8C2DB70BED12F544493561A239</t>
  </si>
  <si>
    <t>C3178F20854F53F21FBCEC89F5B8286E</t>
  </si>
  <si>
    <t>9B12409B2239F139E2CDB7E0D5E8234C</t>
  </si>
  <si>
    <t>443BB3470250D68D490A0411D0C05736</t>
  </si>
  <si>
    <t>EFE7ABFC47E2749427458F1438149386</t>
  </si>
  <si>
    <t>29C8E984C8D00D56C18667CD8F1E85E5</t>
  </si>
  <si>
    <t>F14BA8D99DB32AE4036E68AFCF123E75</t>
  </si>
  <si>
    <t>5401087D18F6056E4C6C099B592194CA</t>
  </si>
  <si>
    <t>31F4ECC7A1FB93D1E16F679C4C7088D3</t>
  </si>
  <si>
    <t>7EEDE69B17332C986D64F4C0A8992B8D</t>
  </si>
  <si>
    <t>06EC631FA53B8392E41DFDBE5F4CBB91</t>
  </si>
  <si>
    <t>14D81ED1C682DAED5BC7B54749F63474</t>
  </si>
  <si>
    <t>0264A114D40E89EF8DE8DA111D05931C</t>
  </si>
  <si>
    <t>1CFFCBFFD1A47928691BE8D716E0068F</t>
  </si>
  <si>
    <t>9104E2D289E3E14D99F0A8E33F1CE4A9</t>
  </si>
  <si>
    <t>258DAB1FCD603242DED3421870D579F0</t>
  </si>
  <si>
    <t>0EDDFAB3EDABDB736DF0BDE2C1EDEF0C</t>
  </si>
  <si>
    <t>48E8230E7E1564514BECED53B1D6A653</t>
  </si>
  <si>
    <t>F1D316A8876743C7335C630B0CC4ECFE</t>
  </si>
  <si>
    <t>769E2C7F0C982D2501B7542033308373</t>
  </si>
  <si>
    <t>A6A1D975D29750342DCCD5AA495B5C3C</t>
  </si>
  <si>
    <t>AA15DC9F72AE0557ED82D6080218D757</t>
  </si>
  <si>
    <t>612232774153005AEC36A3ED804EE063</t>
  </si>
  <si>
    <t>FC43C0B9D6761BFA3D9AF254D3EF5AD5</t>
  </si>
  <si>
    <t>DCA615D6DCB212703CF3032DCF1480CD</t>
  </si>
  <si>
    <t>71D0B97AA461FC4928C9C1915750D658</t>
  </si>
  <si>
    <t>6243C740E9D1BCBC274079FD3D9C9C3F</t>
  </si>
  <si>
    <t>52B937302DCC983D59147FC4DC0E2410</t>
  </si>
  <si>
    <t>F1B8F3E895837C890300B6D7FDD9ED16</t>
  </si>
  <si>
    <t>4544F55CFBCC26BE04722B71DE833515</t>
  </si>
  <si>
    <t>FEB4A00F59EE2184D189979B5FC65CE0</t>
  </si>
  <si>
    <t>55B4C018E6428373F160340B06265851</t>
  </si>
  <si>
    <t>76C179305D8876F741C4426291CC7CBC</t>
  </si>
  <si>
    <t>9AD6BD06BF4F78FCF7E83857121453EA</t>
  </si>
  <si>
    <t>EDB8B8C414F98C8202D7613BBB77B098</t>
  </si>
  <si>
    <t>489B7C741055CC777786383E450CFD3F</t>
  </si>
  <si>
    <t>B9E4B4FEF9B48AAB71B0F60C689D74E3</t>
  </si>
  <si>
    <t>2949DBA0C41E7FE174E9B589744D48B0</t>
  </si>
  <si>
    <t>D01C772FEF7F9B6D8D6B1B565BCA09DF</t>
  </si>
  <si>
    <t>E053882BCE9866F5B1BBBB6699D93F47</t>
  </si>
  <si>
    <t>7F5313ACF23D9299AB58C73A7BC4823B</t>
  </si>
  <si>
    <t>AEE89B8D7E6E45E13D46F52DD2110002</t>
  </si>
  <si>
    <t>119F744ED62ACF2FF75A35D1669B2711</t>
  </si>
  <si>
    <t>CF3FB98535249FA1D64045537E8A7E5A</t>
  </si>
  <si>
    <t>4E885E78B96273D57EEB144E19383A8B</t>
  </si>
  <si>
    <t>B7699BB6346174534CD31C76ACC6ABE4</t>
  </si>
  <si>
    <t>5E92D897F6E13AC29A39EA55D0895DFD</t>
  </si>
  <si>
    <t>EC39B7265CDE0C67D22D12CE1E4670B3</t>
  </si>
  <si>
    <t>1E71E50BCFE64EB1F94172B11CE3CC2C</t>
  </si>
  <si>
    <t>C680502F569752E3C3CDA96CADC425CC</t>
  </si>
  <si>
    <t>98C38F3212A25733EB9162220514B321</t>
  </si>
  <si>
    <t>25D7CB92567223BE5E83322029259217</t>
  </si>
  <si>
    <t>79D582BEFE1F3A406E8222B5526DA587</t>
  </si>
  <si>
    <t>5438C89E4BC34DAF93C2E19DF41336D6</t>
  </si>
  <si>
    <t>1F4560746A6A53724F53AC681285D040</t>
  </si>
  <si>
    <t>A68C2BF957BAA5137395684D3FEC0AB1</t>
  </si>
  <si>
    <t>BC7B5107BAE790B3B37CFD0B1DB163D4</t>
  </si>
  <si>
    <t>BED5A310EB0C743BA752FF166B88B3AD</t>
  </si>
  <si>
    <t>1E0BD731004DDF0BABEFA8E5BA902C24</t>
  </si>
  <si>
    <t>30DFE383757EBA2E57CEA1DFBA17A0F5</t>
  </si>
  <si>
    <t>C3C9C9C8A5DDC5E266A5C13ABAF928D4</t>
  </si>
  <si>
    <t>758ADDEC03FE969C366BC7E9C224FABC</t>
  </si>
  <si>
    <t>7E614638B265FA0A03123A7334AD3506</t>
  </si>
  <si>
    <t>721C2DBB052CC3365F65BF2593C36898</t>
  </si>
  <si>
    <t>6E3CF0C5017956D0BA7217A2B7B73919</t>
  </si>
  <si>
    <t>0B4F6E3A12861FD28E10F78831EF9C4A</t>
  </si>
  <si>
    <t>DCAC87AFE3AF86A93A3DDA35E22E5293</t>
  </si>
  <si>
    <t>DE4B9E052DB208B80E13E82F8317EC82</t>
  </si>
  <si>
    <t>9C699EE39E56690DD9B0DE4E8B1827AA</t>
  </si>
  <si>
    <t>CCED83390E8D8F120428795C0C338CFC</t>
  </si>
  <si>
    <t>FF156B8FA6936DB5035A42C18CD88260</t>
  </si>
  <si>
    <t>BD03A38702A3F8CE0E454266033B04B7</t>
  </si>
  <si>
    <t>15720723B6B64E94DEA66660A45A993A</t>
  </si>
  <si>
    <t>E49E0D28C14AE3864025973567167A1A</t>
  </si>
  <si>
    <t>0810F68387F316B55D00D990C10EEEC4</t>
  </si>
  <si>
    <t>A67A707736E9202C491577A5962405A5</t>
  </si>
  <si>
    <t>1DFC90CD3C076C4BA9801743BF6937DE</t>
  </si>
  <si>
    <t>CEA2B7909CDFD0814A0F2625541BAFAA</t>
  </si>
  <si>
    <t>A787BC7524865D9D07CAEB67B0D973E2</t>
  </si>
  <si>
    <t>E91C7E3CA0675288C7A5666BD2978A6D</t>
  </si>
  <si>
    <t>0A80D7C89533060CE3BAB905680F7B8B</t>
  </si>
  <si>
    <t>42DF70A835986D8655FF47D14137E96D</t>
  </si>
  <si>
    <t>6D6C525CE0C8A01952E01E21EC748EAA</t>
  </si>
  <si>
    <t>40334D065AD5AC6165428DE3C84AF5EF</t>
  </si>
  <si>
    <t>703252087207F92C736D6A19B7AFB30F</t>
  </si>
  <si>
    <t>24B3B9D07593DA7E5D1988CDAF8ECC5A</t>
  </si>
  <si>
    <t>DDB74A2F9AB4B073C5ECBAE3B1A030B0</t>
  </si>
  <si>
    <t>2D7B68669CB5C82F44C740960C6F387D</t>
  </si>
  <si>
    <t>F6E3332456252B09C85C6E0BB4F1C071</t>
  </si>
  <si>
    <t>2C300F265681B2C2814F9F09D5518B35</t>
  </si>
  <si>
    <t>2832BD850A1B12DD7D98C0D7F180CC75</t>
  </si>
  <si>
    <t>C6BDBBFFB8A6A57D226D6A0520B1D79A</t>
  </si>
  <si>
    <t>EA6E592B0E1B595F5424992A9DC9D24A</t>
  </si>
  <si>
    <t>968A1DBFE27D2FA7934DC57AC7769DAD</t>
  </si>
  <si>
    <t>4EE5C237A366B5D1A65B4972950930CE</t>
  </si>
  <si>
    <t>E5A0A67B882218C1BED2F79CBF60013E</t>
  </si>
  <si>
    <t>A135D8FDB6328E04F1E0792B3ADA6CEB</t>
  </si>
  <si>
    <t>9FEE96732944C175916F59492E37231E</t>
  </si>
  <si>
    <t>B2DB442AF91447E38BC47258832FDA24</t>
  </si>
  <si>
    <t>BA14CC085A1B6D716BC8D057B301F257</t>
  </si>
  <si>
    <t>A753BE912350842ADA2B664B61660D9D</t>
  </si>
  <si>
    <t>79A8F36C54C6349E7DF1F5ED06251A34</t>
  </si>
  <si>
    <t>4DA697A53201DFA5BADCF0614A2B98FD</t>
  </si>
  <si>
    <t>2EF69A97D2B1ECF7F4D5E157BE100229</t>
  </si>
  <si>
    <t>46770</t>
  </si>
  <si>
    <t>46771</t>
  </si>
  <si>
    <t>Descripción de las percepciones adicionales en especie</t>
  </si>
  <si>
    <t>Periodicidad de las percepciones adicionales en especie</t>
  </si>
  <si>
    <t>BB7B8848AA8B5A9C61EBB5E8324D3B67</t>
  </si>
  <si>
    <t>756E3F03A3BB353D722BBBB971581572</t>
  </si>
  <si>
    <t>C845DC33113E06E3B2FFE8F62F01BF58</t>
  </si>
  <si>
    <t>AFDB0D52CD72947A970BBBD6E03988D5</t>
  </si>
  <si>
    <t>DF5ECB35E8282C167DC3E0522F58ADE6</t>
  </si>
  <si>
    <t>08EE2B0C07551EBC762F5444EFC9D66B</t>
  </si>
  <si>
    <t>5469E2B59668DDE3B38EDAB35D72BCF6</t>
  </si>
  <si>
    <t>02056E6302785400D04B81FF11367F79</t>
  </si>
  <si>
    <t>D4AE04F6C2FEEBEB1AF29E2F8FB74658</t>
  </si>
  <si>
    <t>4E1D1FED21F1E938EB9CCA160AB549C6</t>
  </si>
  <si>
    <t>99CD325D5756F44A92BBDDB45EC3B123</t>
  </si>
  <si>
    <t>2BDE4B4297B119D6E696BF7067DEE1D3</t>
  </si>
  <si>
    <t>F1AF212D271800F7FFDC0E6EA32130F5</t>
  </si>
  <si>
    <t>EC5E3401F5CEE7EAB1DF9CE295CC517D</t>
  </si>
  <si>
    <t>5DF6B88AD083BAF1AF7C4CB5184C579D</t>
  </si>
  <si>
    <t>53C999F14901074F4DBAD518CC9F8943</t>
  </si>
  <si>
    <t>93F918D49A757319409684CAFD1625A0</t>
  </si>
  <si>
    <t>C8C4E5B8693DF3F110BD83DA1BA19B9E</t>
  </si>
  <si>
    <t>E5358568590F93355A57F6223501C251</t>
  </si>
  <si>
    <t>30BC44B4FFDAF102585ED85E307B6320</t>
  </si>
  <si>
    <t>3CFB4549BAFE859D61A111ED9A9598C6</t>
  </si>
  <si>
    <t>65876AC2BF71E50551A50038812BEFC4</t>
  </si>
  <si>
    <t>E20F3441B581503AA7EF14973AB61E5C</t>
  </si>
  <si>
    <t>A5CA149E1239C24E8E3C088CA4C50340</t>
  </si>
  <si>
    <t>DBEA0E36B2A2ECBC795BA7E77AD13F7E</t>
  </si>
  <si>
    <t>C603AF8C6B48B09F248C665CA6B52B66</t>
  </si>
  <si>
    <t>E5ED343659FB1E19437C7D2FE2EB70D6</t>
  </si>
  <si>
    <t>6CD7ECE5DAD8DB0C06F6E470642255ED</t>
  </si>
  <si>
    <t>08FA6AFE95D9FDE2EBF9D255E426917D</t>
  </si>
  <si>
    <t>E45ADE4BDDA5106230EAD427D5E3215B</t>
  </si>
  <si>
    <t>A7C11579461F693E68A4E186D6888757</t>
  </si>
  <si>
    <t>457A09D80778649A692CF243809E2D62</t>
  </si>
  <si>
    <t>6135BD7052757F1BBDEE5467593BD680</t>
  </si>
  <si>
    <t>63267B45F3C4A2C29E0387EC61394C52</t>
  </si>
  <si>
    <t>1F817386D1F602EB5C7A607E7BA8CD42</t>
  </si>
  <si>
    <t>B56C87D7614D172A90C7904BDD039591</t>
  </si>
  <si>
    <t>36FF4591E4C3978B9BF73142C7C98080</t>
  </si>
  <si>
    <t>6684A4C18BDE027F04489E013EE1D412</t>
  </si>
  <si>
    <t>B8E803002DF569625C71AC19DAE447A4</t>
  </si>
  <si>
    <t>D4C9C6C296F0156EFF3FBD237397A181</t>
  </si>
  <si>
    <t>7B88A617D96892C05943B93884529126</t>
  </si>
  <si>
    <t>6B2C78D34711B808969DF10D0462F54D</t>
  </si>
  <si>
    <t>5BFB54DEEAA5F2492A9E427C7ADC0703</t>
  </si>
  <si>
    <t>33901E63CEA13F93EEE680E1AB55853A</t>
  </si>
  <si>
    <t>E4D100CFE27D9B88B1391202721BD7DF</t>
  </si>
  <si>
    <t>C8E7239ECE5F8A6A2F52AAFE0D2BD0E2</t>
  </si>
  <si>
    <t>C0ABAD11E6CA9AD8DBD43EBA72078AB7</t>
  </si>
  <si>
    <t>7E19E5F29C086096B64E41815278D4A2</t>
  </si>
  <si>
    <t>C8A1D57D145A652C0AB4FE1422BEBCED</t>
  </si>
  <si>
    <t>9696C4DD535DD36E32989C892D26D799</t>
  </si>
  <si>
    <t>EF9912FF1AD38AC7CAC8FD03AAE6E701</t>
  </si>
  <si>
    <t>FB19BA62A66A94FD2BE8067B3D078047</t>
  </si>
  <si>
    <t>D185C39E837C0F07763DD3A7DF1C76F9</t>
  </si>
  <si>
    <t>89E4ACF11422AD38F7F174D18C4AEAE3</t>
  </si>
  <si>
    <t>D11F1575019E6407CC4BE06D4F6EF6A9</t>
  </si>
  <si>
    <t>D9533B380B660C44E01CFC9BA7C27140</t>
  </si>
  <si>
    <t>DA12D2818289C4771B3ADDF2BC45C60A</t>
  </si>
  <si>
    <t>0547DCB93E1C019C248CD798E632ABEE</t>
  </si>
  <si>
    <t>5F9B58FC74E30C099CC947F71AE57CC1</t>
  </si>
  <si>
    <t>800BFF940D5E3D6B4B3CE05A7869D602</t>
  </si>
  <si>
    <t>2FE935258424EEEB9A0AE4C23C07D5CE</t>
  </si>
  <si>
    <t>FD62A4A4898A09FF26F2F0CE9917DAD5</t>
  </si>
  <si>
    <t>0BB0CB4BE1EDE6E51A9EAF59B19AAFF5</t>
  </si>
  <si>
    <t>C2B0A629B17561DB5A55EB0C2D1F4E2F</t>
  </si>
  <si>
    <t>FB2CD26EA3CE3862CCB87566C6A68885</t>
  </si>
  <si>
    <t>589D1AD913D8889E77579B6598FB9655</t>
  </si>
  <si>
    <t>57CFA757560D4FCBBC3A0C107667B235</t>
  </si>
  <si>
    <t>5A56F07BE6CAF2BEE75718CD97A87EEA</t>
  </si>
  <si>
    <t>C045142B472E7E82F2464BE1BF820A60</t>
  </si>
  <si>
    <t>8C28ECAF65D39C3DFA3CCD87C70CBB9A</t>
  </si>
  <si>
    <t>64CAB21D099754ED394EB0C657935AC9</t>
  </si>
  <si>
    <t>CDDF2F837F843C4C380ABBF1DF709403</t>
  </si>
  <si>
    <t>F999732B201BD165330CCEBC53E56378</t>
  </si>
  <si>
    <t>278A808CE1753979EBB8E72A6E2E9C18</t>
  </si>
  <si>
    <t>28B9CC8391C55BD792359FFADED71660</t>
  </si>
  <si>
    <t>FB07272798A4EC6DFE13ACB0F6435984</t>
  </si>
  <si>
    <t>2F3DDE4961E9EB14CCD4284B039C8A86</t>
  </si>
  <si>
    <t>CE0610A54D9391B1036B9378E6CF8D5C</t>
  </si>
  <si>
    <t>7F284523AFFF47030CB7AD9DD88F29A6</t>
  </si>
  <si>
    <t>4DC18B84A700B0B47EBB850F285D5931</t>
  </si>
  <si>
    <t>0B64D7F8D0B44F124B6ADCB9C20B0494</t>
  </si>
  <si>
    <t>1D3E587A68B6FB3C80CE48C9EA58109E</t>
  </si>
  <si>
    <t>68821FE4A844BBA424358AF1AB17497B</t>
  </si>
  <si>
    <t>C5F4B39FEDA901062020B8EFEF8D5509</t>
  </si>
  <si>
    <t>0049E6ABAB79DAEBA08A6D8F864134E9</t>
  </si>
  <si>
    <t>BC98766E3AAA3F24E2FB8DDC1167AB70</t>
  </si>
  <si>
    <t>B55A1A13774414E32DC4AAA66E074B6E</t>
  </si>
  <si>
    <t>CA4AFE9757424D108625D3D0F21722E3</t>
  </si>
  <si>
    <t>0BA6E7B3F03AD7326DCF75A3E6CF3FBB</t>
  </si>
  <si>
    <t>F3153D0E5FA170F000131BD10EA916CA</t>
  </si>
  <si>
    <t>1A31622B6F4B13662497CE9548343FD6</t>
  </si>
  <si>
    <t>A7CA10022788279B14001B7F71CDCFEF</t>
  </si>
  <si>
    <t>C5D1764233EC06DE89715DDA5A0369F3</t>
  </si>
  <si>
    <t>A88F072C10814DF139D6E40BAF324895</t>
  </si>
  <si>
    <t>2314A050371D24E4279E1CC887685EEB</t>
  </si>
  <si>
    <t>B8DA8B36EAB97693B26EB86BBF750B58</t>
  </si>
  <si>
    <t>AE579D1B01FF1D7D483F3CA3FBB96CEC</t>
  </si>
  <si>
    <t>D5D3E03A935F6C1231DDA9B1232DD7DA</t>
  </si>
  <si>
    <t>8759D5C456520FDD10C60F8710D44FDD</t>
  </si>
  <si>
    <t>79FF93806EB99B4D931197332BB5E6FB</t>
  </si>
  <si>
    <t>E60619BFE1EA65D64C152AEC79EAB545</t>
  </si>
  <si>
    <t>60EEDD2539E60079B2F70816508CDD86</t>
  </si>
  <si>
    <t>A66BCCF39DA0480BF165B944E9DED9D0</t>
  </si>
  <si>
    <t>0A570BD4FCAD79AD8AD3DC0502C4FAE0</t>
  </si>
  <si>
    <t>1601025E976B201C3BD47AFFD6BE1443</t>
  </si>
  <si>
    <t>AC0E6FFE3109D85F98CE4F9941AD1D80</t>
  </si>
  <si>
    <t>2C134A7081F6B0FC686D57EFC9283007</t>
  </si>
  <si>
    <t>EA033BBEDF39B48BC753961AB77082DE</t>
  </si>
  <si>
    <t>74EC2016DB03E6465D5AFB2088A31C98</t>
  </si>
  <si>
    <t>9CDBEC34A3EC9F68107471A180F097BC</t>
  </si>
  <si>
    <t>88A8627AE4B44426AA3FE6750AEC9E93</t>
  </si>
  <si>
    <t>BBA7D83EF47874A49FB0FB9027ACE66D</t>
  </si>
  <si>
    <t>DA593B71C26BA5E5FC4A9CD1EDA4206C</t>
  </si>
  <si>
    <t>608B4A593F4FF5CFD429DD2203DC37C6</t>
  </si>
  <si>
    <t>8AF2181AEC1054467F4081FFC1AF7C19</t>
  </si>
  <si>
    <t>3BD840EC308AE291A295188568DA2856</t>
  </si>
  <si>
    <t>9A153045E2FE60C3E5D60F95AD3571E9</t>
  </si>
  <si>
    <t>3C2CCEFCA16FD83E435E5185C55A3634</t>
  </si>
  <si>
    <t>C8E381181AE56CA1B8F92266AB8FDA19</t>
  </si>
  <si>
    <t>B06E35871886B19B79699F477A415060</t>
  </si>
  <si>
    <t>0ED1EE38268B93E9A9BDE76CA687A6A2</t>
  </si>
  <si>
    <t>03D1211C9904D817CB0886A6585A250B</t>
  </si>
  <si>
    <t>B0365AC0D24085650C0427B2C8928C69</t>
  </si>
  <si>
    <t>D59340CA80498773915BED4DB6F157A2</t>
  </si>
  <si>
    <t>8DE5C326EB58043290C11487C944CD8A</t>
  </si>
  <si>
    <t>4AD9DC90F21D1656393C0B551F7CEF24</t>
  </si>
  <si>
    <t>563F7D703BA57147DF867CB312FAB935</t>
  </si>
  <si>
    <t>E5C0CAB5E81246AF0E2C1DF3B28C6C8D</t>
  </si>
  <si>
    <t>29F5488F20729F6F9A626A9C5B8037E9</t>
  </si>
  <si>
    <t>D00E0F2BABFB1FCF91D347DFBA25B0B9</t>
  </si>
  <si>
    <t>8DB1BF2F00E48C83430D012C657A1425</t>
  </si>
  <si>
    <t>BE56FAC43F94FA384E61E8280C2B0519</t>
  </si>
  <si>
    <t>261983BE6358984610E3D35351EB2E41</t>
  </si>
  <si>
    <t>04B2C12C567ABFA299B65853A4C14ADF</t>
  </si>
  <si>
    <t>72221DF33F9599AAC308E940DBF9B82A</t>
  </si>
  <si>
    <t>68C965F89E2D3B528D0F37D7ACD58F8D</t>
  </si>
  <si>
    <t>1153BEDFE8D5AA6829949447FE1E7896</t>
  </si>
  <si>
    <t>18D8B50B5073D91F7B768296EE4B9E73</t>
  </si>
  <si>
    <t>5FB77EBDC70C4EAF4D521BF17A14FB44</t>
  </si>
  <si>
    <t>BADB28D3259DCDD871189BE7D68889E0</t>
  </si>
  <si>
    <t>1E006E6EC4CF8BF777F655BE28CB2B42</t>
  </si>
  <si>
    <t>51D372ADFE12CDD3D470233694A1E09D</t>
  </si>
  <si>
    <t>4F65FF63E411F5D61DC47AFAB6B95598</t>
  </si>
  <si>
    <t>4DE276B2A62C6F678E8187E8D49886DA</t>
  </si>
  <si>
    <t>4385A286F69F0E4585922B43F6067B47</t>
  </si>
  <si>
    <t>32544E2D9DCADEB6842CF67E09D38C26</t>
  </si>
  <si>
    <t>0D192DDBE4BFB510BE5593E08028A3F5</t>
  </si>
  <si>
    <t>D386B83E83D88C3230BAE91017A9508C</t>
  </si>
  <si>
    <t>03C3660C881330937ADBD445A6681153</t>
  </si>
  <si>
    <t>0A016FF7DFA6C063BB1877CD6A92C977</t>
  </si>
  <si>
    <t>2F34F92FBE6EAAE5EE0FBF7D32B2C8A5</t>
  </si>
  <si>
    <t>92D0B27A9E74103FC7B9F4A03FB87E96</t>
  </si>
  <si>
    <t>149D33EDD47DD92BA88064AB48B1B83B</t>
  </si>
  <si>
    <t>422D5A792B48050D3FB1FF7FB89094DB</t>
  </si>
  <si>
    <t>03ECD8D246CF0B597AB71F675552FCAE</t>
  </si>
  <si>
    <t>4D6682F531BF767B1EA072BA0DD1D2A6</t>
  </si>
  <si>
    <t>A62EA987F94F8D01A8615037F2BEEC46</t>
  </si>
  <si>
    <t>C0A719AEFF3EB1DC6923B72E6D398F03</t>
  </si>
  <si>
    <t>E1A1DEA185660E3BDB429F3103C7E7DD</t>
  </si>
  <si>
    <t>D67D693F2073C5B085B64A8F63B7A786</t>
  </si>
  <si>
    <t>98A9ACDAC7A1EA59EFC25C70FC39DD96</t>
  </si>
  <si>
    <t>976BA705380809BD61FE956A305C672C</t>
  </si>
  <si>
    <t>D09EA62B9AEC33662DE35E95E2C0B8B7</t>
  </si>
  <si>
    <t>2A25419C1674189F8201426EA5885673</t>
  </si>
  <si>
    <t>F16E9F753F471353A745B4ADEE7CAD24</t>
  </si>
  <si>
    <t>FE4FD2A07AFD8CEBECFE41F0C4B05704</t>
  </si>
  <si>
    <t>CAF5A6C44014C62504ADE739143ADAE3</t>
  </si>
  <si>
    <t>11D18EEC1A475F4F67D8F46C3E4D7213</t>
  </si>
  <si>
    <t>EE969222C64DBE31E3B91759D78EC32D</t>
  </si>
  <si>
    <t>C0BBCB480A90C25BEB4B3A1C3692AA59</t>
  </si>
  <si>
    <t>38C702D6617B4294407E3F4F8DABE76A</t>
  </si>
  <si>
    <t>F55CC0079D23DE16D303BDD1338FA691</t>
  </si>
  <si>
    <t>86925D89AC5E10C76A87736F9EBBBCFB</t>
  </si>
  <si>
    <t>302C2DA93F3E3AE60C66A036D26F7D29</t>
  </si>
  <si>
    <t>B135EA34F1E4A8DCFDEDDCC0D6A2848C</t>
  </si>
  <si>
    <t>DAD494A3FF7A8EE9D2A1D6EDC55D3EFF</t>
  </si>
  <si>
    <t>5D29229E571B902ADE1357CCF1731100</t>
  </si>
  <si>
    <t>5E638669D11FFD79F8DEBC80DB0EB579</t>
  </si>
  <si>
    <t>C0BB81860B3E02974D3FE04F06AA5E75</t>
  </si>
  <si>
    <t>18B91A58913C28FA804FEDB99B433DF1</t>
  </si>
  <si>
    <t>434C3D8BAFB3885E7C771776B04B7F34</t>
  </si>
  <si>
    <t>45872B2C92AD75D5D33C3EB535BAD865</t>
  </si>
  <si>
    <t>94153D5A66703FD27A30D5C0B0525732</t>
  </si>
  <si>
    <t>854E910235DEC190282B841A07A89A1E</t>
  </si>
  <si>
    <t>C98373E82E06D482AD1D335A60E279C4</t>
  </si>
  <si>
    <t>1996C0FDE4BBD92FCF4FA23A90282EB1</t>
  </si>
  <si>
    <t>ACE49C8982122FEC1725C4F8709A670B</t>
  </si>
  <si>
    <t>E344D1795828AEA72F42D6B3312A59FA</t>
  </si>
  <si>
    <t>DA7CB05C23F5B8E6D114BC2C3A19A671</t>
  </si>
  <si>
    <t>00F4B546CB19AD8B446611F7704BF87A</t>
  </si>
  <si>
    <t>AC13C31694C9DB3012C09BB309CE344C</t>
  </si>
  <si>
    <t>35E9D059EBF6310AE318135665940882</t>
  </si>
  <si>
    <t>A75644E03396C58D42E8B6F7556AC097</t>
  </si>
  <si>
    <t>9294D411AE08D29C331EAF9832D99E6B</t>
  </si>
  <si>
    <t>49F38C02130F9767B13A356730780D16</t>
  </si>
  <si>
    <t>F53DB67226B1E55D22705F991A37E42B</t>
  </si>
  <si>
    <t>8CB75977FC65FF47BCCA74F6473785AF</t>
  </si>
  <si>
    <t>A137267D005D71BA410F21696BBB595B</t>
  </si>
  <si>
    <t>F5AFCC967D079DC958C6D41822F11F61</t>
  </si>
  <si>
    <t>C230B0665EC744F56D20AA80E67724E7</t>
  </si>
  <si>
    <t>1A74E9AA7230F1869EAD718E2EEFD63F</t>
  </si>
  <si>
    <t>01B026D3EE5035F28F1BA4BA86D3D266</t>
  </si>
  <si>
    <t>857DB06A98742E70921ADC9BE3B7907C</t>
  </si>
  <si>
    <t>8275AC638463A15D90814AE6F48ED4BE</t>
  </si>
  <si>
    <t>28EFAC9A659F4C34C69E7613486E1CC2</t>
  </si>
  <si>
    <t>FD68FA0360F47F103A3BE7AF9F8B57DD</t>
  </si>
  <si>
    <t>0D93ED18295C54B9C75FC0866110993F</t>
  </si>
  <si>
    <t>23DEE4857DE7AF3E6BF8BA28FED91AC7</t>
  </si>
  <si>
    <t>368BFE30E80911E906DA2CA26F42E73E</t>
  </si>
  <si>
    <t>8A12FF679117B1D0AA61314C5907F10E</t>
  </si>
  <si>
    <t>267529896F87DFFD2790932BE2BD9F98</t>
  </si>
  <si>
    <t>92094D9861A7F11E03E3D45BBA7E48AF</t>
  </si>
  <si>
    <t>A5588971E3949CD51DD91DBE22A64E0F</t>
  </si>
  <si>
    <t>35C0AECE78D2D001054CF06D7051C260</t>
  </si>
  <si>
    <t>9CA2DD5618D22D68CB2E73457C74F513</t>
  </si>
  <si>
    <t>3C4D17886E4FB0C714011D418B68CE8C</t>
  </si>
  <si>
    <t>55ADB71071944CFA26DC1CEE44C93319</t>
  </si>
  <si>
    <t>CC0EEF31E7DB5F8F65E5D1B728595613</t>
  </si>
  <si>
    <t>32C325E51D54A2D3EB43E746DDEBE4E9</t>
  </si>
  <si>
    <t>2B24D75A0351DEE155D123F451C72784</t>
  </si>
  <si>
    <t>7A9CDBC0E88A36BCE96F457B3B9D1B8F</t>
  </si>
  <si>
    <t>0C37FF815BBFB3990FE20B23AE0E8269</t>
  </si>
  <si>
    <t>155D7BFA718069F0D071D4325FF7CDA2</t>
  </si>
  <si>
    <t>26D1B2F0F1ACE5B5AFF23088786E14E1</t>
  </si>
  <si>
    <t>2140A1B687167DF5A15DA7D9195A834C</t>
  </si>
  <si>
    <t>67A2E17A58F154F0F0650947BC14772A</t>
  </si>
  <si>
    <t>48CE396A45AC9A8DE5FBF9739B66D76D</t>
  </si>
  <si>
    <t>F992FBB9729DF941F05A39F3145E54C6</t>
  </si>
  <si>
    <t>927CD1205374F2B1ABE3EE0611D4C750</t>
  </si>
  <si>
    <t>C079A70E0F8ACB93A8AFE4BD79707A45</t>
  </si>
  <si>
    <t>9A5EDDD89A99F0E0D64C6D59BEA68294</t>
  </si>
  <si>
    <t>43521AAE50A2A4FC3E26F86F8EBF0B2D</t>
  </si>
  <si>
    <t>176C5CBC82498DC2D449C7436A8C4FB1</t>
  </si>
  <si>
    <t>AC43B5A10CA890C7AE09BEDE430EB617</t>
  </si>
  <si>
    <t>0E57A59E889BC689BC9F45D250F055F7</t>
  </si>
  <si>
    <t>252051DEEE1CD07B6FE89C8B3F06BCBC</t>
  </si>
  <si>
    <t>1267970FFAF2B434E56BDE2D1C162703</t>
  </si>
  <si>
    <t>03B08C836BE88C63B5B6D4DB4B63EE59</t>
  </si>
  <si>
    <t>12AECB13C2044F07F6FD87628F1AC9C7</t>
  </si>
  <si>
    <t>19BEE2E9641D29AC4BE15D1A4815F125</t>
  </si>
  <si>
    <t>9FEFBFE15FC47DBB40A3C4EAED051C77</t>
  </si>
  <si>
    <t>FEB8995AB654826CFCB757FC6C30AE85</t>
  </si>
  <si>
    <t>417F5FEE674AE69CC1CEE9C4674667BC</t>
  </si>
  <si>
    <t>F86FFEB3EB5CD6FA1EF5FF42A9B4B455</t>
  </si>
  <si>
    <t>66204919DCE6A2F7822D50648A1A6555</t>
  </si>
  <si>
    <t>90F15D107FCB398E21B664C2C66A24DB</t>
  </si>
  <si>
    <t>1ACB39B3DB61146532516EAA748AFFCA</t>
  </si>
  <si>
    <t>C77D86552AE65ACC61AA79D7E260371A</t>
  </si>
  <si>
    <t>3F02F3599F6ECE723A647193E912617B</t>
  </si>
  <si>
    <t>2EC066DC7F33DC40962542396D7A7D00</t>
  </si>
  <si>
    <t>64B29FCA83CABC97C6D1B6A6F29CB005</t>
  </si>
  <si>
    <t>7303726034065A87CE273604B8C754EA</t>
  </si>
  <si>
    <t>DBEC803A3DF0289B7D5673D54D66D823</t>
  </si>
  <si>
    <t>38DCD68724F13D89B8C5BA63704EA567</t>
  </si>
  <si>
    <t>76C4061ABDB95FF7D5FD950477587796</t>
  </si>
  <si>
    <t>41DE48182ACCEAC3A1A1E7B0D7E8411B</t>
  </si>
  <si>
    <t>918B96F14E779CD46DF42A99FBEEF710</t>
  </si>
  <si>
    <t>D942FA69CA0ED2BDEA27AEC2813F6747</t>
  </si>
  <si>
    <t>60E9DD636BB0D4E3637B683441F8C889</t>
  </si>
  <si>
    <t>47C2546160ADC9908D20A2DC09F5CE49</t>
  </si>
  <si>
    <t>984725EFF8AA544E75D0516F5E48C953</t>
  </si>
  <si>
    <t>91205AD9B5D334198B6D7AE745B3478A</t>
  </si>
  <si>
    <t>E27BA8CC16FE1E689FA284241B9A0A23</t>
  </si>
  <si>
    <t>351DFDD6190FD54828CA25177E28481E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</si>
  <si>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</si>
  <si>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</si>
  <si>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</si>
  <si>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</si>
  <si>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</si>
  <si>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</si>
  <si>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</si>
  <si>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</si>
  <si>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</si>
  <si>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</si>
  <si>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EC01AECE739243A08662DECB3F1178CA</t>
  </si>
  <si>
    <t>DD2419B8FD53FFBF4ABD904F4A4E9451</t>
  </si>
  <si>
    <t>36703D73CD9154ACB07D594FAF23BA9B</t>
  </si>
  <si>
    <t>9FFA83607E5B112E56A9AD31B8598C8D</t>
  </si>
  <si>
    <t>CFF8A2B71382C1BA297A9F80C234864B</t>
  </si>
  <si>
    <t>95CDBFE7095CB8382CFA6565DD7F5ABF</t>
  </si>
  <si>
    <t>61C38A149052FAFA76F47E261911D086</t>
  </si>
  <si>
    <t>645C1F8B513B3FDE0A86B4611D39D91E</t>
  </si>
  <si>
    <t>6D9BCDD23CCD12D48790B5EEA182AB93</t>
  </si>
  <si>
    <t>627F5E76D77FCE3BCAF770B75300E4C9</t>
  </si>
  <si>
    <t>93A39D1F46A95F4E2B37358184EE0D6A</t>
  </si>
  <si>
    <t>C6474DB410DD94A3A886567C1F16D23E</t>
  </si>
  <si>
    <t>EC473AFC0B65761E6F3C5EC25597DA08</t>
  </si>
  <si>
    <t>637057A5A747F37F8E06ADB53DCA562A</t>
  </si>
  <si>
    <t>4EA3644B24D5A324B8CE1F80C62B0E01</t>
  </si>
  <si>
    <t>231EF2983A24E91D4525C5F675867B52</t>
  </si>
  <si>
    <t>F60318522D3763854A9D9264903EE5BE</t>
  </si>
  <si>
    <t>EE82C0AAEE3FBD7AE0CF179B255A6868</t>
  </si>
  <si>
    <t>1C9DA074C6B857234B45C176A01B036A</t>
  </si>
  <si>
    <t>F1E2C8CF56264F6E9DE519F32910AFE9</t>
  </si>
  <si>
    <t>2014D829B59378F8A15DF82FA04E2FF8</t>
  </si>
  <si>
    <t>2B8744DBBC9669E97177C7C41F03B89E</t>
  </si>
  <si>
    <t>A5A60770316C095F9E851262188B1C83</t>
  </si>
  <si>
    <t>6FFD1F1D6DB3CF55B7D4ABA396FBED55</t>
  </si>
  <si>
    <t>B191A0547D716AF79A5A37433F19376D</t>
  </si>
  <si>
    <t>701F7DD438749CCACD081D15AB3C2E47</t>
  </si>
  <si>
    <t>156AA420ADA65EBF97A442CC2F792341</t>
  </si>
  <si>
    <t>0C4765B0F87901D76A04400ED4434FD3</t>
  </si>
  <si>
    <t>A3D1F8435E0012F05AD5F8962CA91C74</t>
  </si>
  <si>
    <t>E00E3498750EC7AA6D52E7FAAA037CE7</t>
  </si>
  <si>
    <t>7F782DFF33E8EC8F494370228572053B</t>
  </si>
  <si>
    <t>C2FF3AD9DA004F065FFCD425EC0E66D4</t>
  </si>
  <si>
    <t>CCF0D710EDC37DA4EDF8252E638DC7D4</t>
  </si>
  <si>
    <t>B409266EEBE0F5565600625FA5B543A4</t>
  </si>
  <si>
    <t>4347B91D4386D1775751C7BF82250B13</t>
  </si>
  <si>
    <t>FB2DC5D14D9414A31A9E36F8CFD9BDBA</t>
  </si>
  <si>
    <t>7B1CC6C26CFF7D341E8A44F9DCFE139C</t>
  </si>
  <si>
    <t>7E8AB8271FEFC7BC498E9105B7FC5935</t>
  </si>
  <si>
    <t>E18AF7EB1A4921BEFE8552DD1CAC9336</t>
  </si>
  <si>
    <t>0A92CDC133A7CB91F57C138EDF7F83AC</t>
  </si>
  <si>
    <t>86CC4732EB797C403F62B9CA2CE0E2E5</t>
  </si>
  <si>
    <t>DF93A3023AA3550B3337CCF3067B50AA</t>
  </si>
  <si>
    <t>EB986F29D1D735E63484EB403B418A42</t>
  </si>
  <si>
    <t>747C42D33DB6773DD2805C1A29A6D095</t>
  </si>
  <si>
    <t>167CC9FED092F3F7B832A3BDCD175E1C</t>
  </si>
  <si>
    <t>CCFB6C6FF97A5C2E2A669D7C284E69EC</t>
  </si>
  <si>
    <t>54AED8817CF7970262FE61197AC49B75</t>
  </si>
  <si>
    <t>DDE29CCBC604A95495232478BD8E8E69</t>
  </si>
  <si>
    <t>22755D3CB873E3F625F60F9A6A6B54D5</t>
  </si>
  <si>
    <t>D6A8525BD326601CF47BFC0F6AD41BB6</t>
  </si>
  <si>
    <t>E4171426C46DCB7E1F54606B688B9B62</t>
  </si>
  <si>
    <t>03E1200ECB8B56F653F986A5CD1FF629</t>
  </si>
  <si>
    <t>BA87DB5A9CD98FE57438566A7A9BB0BF</t>
  </si>
  <si>
    <t>28E5160275A864F5F3C4737DF20C3DE7</t>
  </si>
  <si>
    <t>C16DED535FF993C6B297DF0E698D7BF1</t>
  </si>
  <si>
    <t>4F30E533E3F0534E0BBC4A734E4401A2</t>
  </si>
  <si>
    <t>FE17574C7ED73A3556FED9D6C97F4ABE</t>
  </si>
  <si>
    <t>ECBBC147400C1002A51C97F617C279E2</t>
  </si>
  <si>
    <t>5A3D14EE783E96A1ABF3A512B54FD6B1</t>
  </si>
  <si>
    <t>418F8824F23800901F0A77D922107DB2</t>
  </si>
  <si>
    <t>528EA9B7D6434AA2F36C516359E601C0</t>
  </si>
  <si>
    <t>50AAF13C1A69847287D4D31A252A0457</t>
  </si>
  <si>
    <t>C132E49EA6DBC081F09631655C1520D1</t>
  </si>
  <si>
    <t>7B82FBBBCF850EB117ED22A0098B4E4A</t>
  </si>
  <si>
    <t>9BED8F7A0B5830053129CD462BA3B650</t>
  </si>
  <si>
    <t>02C5B782A83E2BFE70BB2637A3A44097</t>
  </si>
  <si>
    <t>7C26ACA06B51ADB13832F97C19E84565</t>
  </si>
  <si>
    <t>B8FF2F09F50E177791BAA855D0F56394</t>
  </si>
  <si>
    <t>6AF1EC033E5C40BF1091E68C10AB9658</t>
  </si>
  <si>
    <t>28E27680722816070447F42CC5F3DD46</t>
  </si>
  <si>
    <t>8727FA0E1CEC9E555EFAB3C02D49B4A6</t>
  </si>
  <si>
    <t>12C869D9CB458A4398E0B6D35B574035</t>
  </si>
  <si>
    <t>D2B1EE9FFF20574F8A70DEED635CE8EC</t>
  </si>
  <si>
    <t>594570D18DB74F2006DC16E70D011F95</t>
  </si>
  <si>
    <t>9987F864A02DD7125FF5B90CED69B6CF</t>
  </si>
  <si>
    <t>D1676C220CD87DE70C2F3A62301E8EAD</t>
  </si>
  <si>
    <t>93984CE430BC26AF8E6065DC8F28C1D9</t>
  </si>
  <si>
    <t>D5773F6AA1B67452D30C6B6DA31EDF46</t>
  </si>
  <si>
    <t>412EFD7B3496FE26D3BBF0F38877B1FD</t>
  </si>
  <si>
    <t>67338DB65ABD52BA95647BAE71A52E11</t>
  </si>
  <si>
    <t>0AE3C012C42897019E290597E18F3D3C</t>
  </si>
  <si>
    <t>6E2E7D18C31E9779203C08C275D51F5C</t>
  </si>
  <si>
    <t>1760F126ACB8225BB4E5F18DFBBC6E08</t>
  </si>
  <si>
    <t>EEE14BAB612A156AB0F20657F5064EC9</t>
  </si>
  <si>
    <t>E3183974DA37B170F9A84FC1D414805B</t>
  </si>
  <si>
    <t>06DB682F6399A5AE525F8F4478D61C02</t>
  </si>
  <si>
    <t>E91ABD5119D78ABF6446849F5F1FABEC</t>
  </si>
  <si>
    <t>9A5672563FE468A1C4F54D6C5F20040D</t>
  </si>
  <si>
    <t>A05BBFE1659997E1B4BA2248EFFEDFFE</t>
  </si>
  <si>
    <t>92264111CBF3A3226C0DF8DA80C7CC39</t>
  </si>
  <si>
    <t>093813B9F7852F0F7185A2151ED48916</t>
  </si>
  <si>
    <t>2B2FD795E6061BD50ECFD38ED976946D</t>
  </si>
  <si>
    <t>50BDD9CC6D7D6B922BD1FF085FF978BE</t>
  </si>
  <si>
    <t>309D4904F5527E4A92055921EAC54450</t>
  </si>
  <si>
    <t>97C1AF59A406A048B72D3CC7FBAC8CDD</t>
  </si>
  <si>
    <t>BA87F1C1D848BA0151BBEA27C58B3A90</t>
  </si>
  <si>
    <t>4B44D2B34DDC805C485C966C46FE7DA0</t>
  </si>
  <si>
    <t>54C95544D10E6AC897EE47BAA6AE2A36</t>
  </si>
  <si>
    <t>A72400A41BB63C4D1B6560411CD9BCE5</t>
  </si>
  <si>
    <t>BB1E9D2F8A57394E14C1181F0D73BE99</t>
  </si>
  <si>
    <t>65F4990AA0F215E92DE1C06266EEFA78</t>
  </si>
  <si>
    <t>9D1C72C3A0B8B61D11E754B86A41017C</t>
  </si>
  <si>
    <t>F33CF7B60252572AD6EF6E490D54D71A</t>
  </si>
  <si>
    <t>6E448EBD8AFF959680A6F1D9A6F136B2</t>
  </si>
  <si>
    <t>4C052BAE3C50EA207A67D130FBBE1201</t>
  </si>
  <si>
    <t>5BAE010FF265A8F41F8ACD3C32A15FFF</t>
  </si>
  <si>
    <t>CC09029F012363C4D9EF341757D52617</t>
  </si>
  <si>
    <t>CED30572CA3C23B9770F95C096C0C350</t>
  </si>
  <si>
    <t>56449E7EB14457C17AA79FEC2A8C44B3</t>
  </si>
  <si>
    <t>C54208A10A02D51D811187304483CC76</t>
  </si>
  <si>
    <t>DA99AF0115EB6B5C4435B4F451335B2C</t>
  </si>
  <si>
    <t>EA4B3D5E4E9708E4B8E77D68B8D733E4</t>
  </si>
  <si>
    <t>81DAD6713B526BD9BE03D1F42D3112C2</t>
  </si>
  <si>
    <t>DF2B9A737EB1D7F079F6484F722C4043</t>
  </si>
  <si>
    <t>9725887CFF03E1927D212BC6DE518EDB</t>
  </si>
  <si>
    <t>928189B6E77A1B5E5C8FC0872A1F86EB</t>
  </si>
  <si>
    <t>23466760A7A1A860C7675466BA47AD21</t>
  </si>
  <si>
    <t>A98EF6A3F7409B0438240B2FCC99F850</t>
  </si>
  <si>
    <t>1DDB065CDDE397D9E776F4014A46F71C</t>
  </si>
  <si>
    <t>3D439B7B96B20D17C73CBD731E4C4995</t>
  </si>
  <si>
    <t>D713651A64510AB1730A9C41ED363119</t>
  </si>
  <si>
    <t>FD1397778B0A3C88098507B30B4C2E35</t>
  </si>
  <si>
    <t>FFF3503BEDBE6EF3A0CB7B7A91D6475C</t>
  </si>
  <si>
    <t>E7DEAD89900D51E876C676EEFF9FCE70</t>
  </si>
  <si>
    <t>A9CD40DF5D250F6DF179AEFC4550040D</t>
  </si>
  <si>
    <t>0FDD054EF4D5E1D0CB578750A07165C1</t>
  </si>
  <si>
    <t>5F3AFE0A2992D2AD08C4234A6F23CE83</t>
  </si>
  <si>
    <t>D7779F885062040744E1CA46283BC1A8</t>
  </si>
  <si>
    <t>866C14BAF9E737E3F789C3B1733565AC</t>
  </si>
  <si>
    <t>86CDD1CB8F4B648D89015A6FC350D139</t>
  </si>
  <si>
    <t>69802E3B2344ED10F15729955FD9B805</t>
  </si>
  <si>
    <t>FF1C3BCAD185999301666133916539AC</t>
  </si>
  <si>
    <t>CAF73BDEA8AFA6D29FDF0226A3C0684D</t>
  </si>
  <si>
    <t>FC0325347B9AF13848D7AF2367F66FDA</t>
  </si>
  <si>
    <t>9F7EE31E0929E487EA86B703A518ADED</t>
  </si>
  <si>
    <t>4612A8E6DFA3B5183FEDAB997A5DE768</t>
  </si>
  <si>
    <t>4E90352CEB0A942819BB76261D2066A1</t>
  </si>
  <si>
    <t>943035A279C9F1528FC44AB210373F59</t>
  </si>
  <si>
    <t>5D659348449CD5441D431C5835FABE5B</t>
  </si>
  <si>
    <t>C24F23DA2DF70D939EB5DCD010AAECCD</t>
  </si>
  <si>
    <t>65BBDEDB01D3736D5695FACC5C962199</t>
  </si>
  <si>
    <t>C22E865E59915833E6F1E24118683C5D</t>
  </si>
  <si>
    <t>F64C6590FDCE05042EB049F2A45E3DDE</t>
  </si>
  <si>
    <t>44E44330EDEAD8ECB24B3E77DB39793B</t>
  </si>
  <si>
    <t>EB9E388B67C4B9CE8C4D152F4C66AEE5</t>
  </si>
  <si>
    <t>CD50C615B6847E6231DD762BF2169CF1</t>
  </si>
  <si>
    <t>6954BBCA0D7C9380374CF23FC4A1F1B6</t>
  </si>
  <si>
    <t>CF1E8EDF977845C2AAD5160AFC3A201B</t>
  </si>
  <si>
    <t>FB822D79E5FDFF4DDC524EC40AC12249</t>
  </si>
  <si>
    <t>D92A5F7D5989F161C11F50EEF3C8AA83</t>
  </si>
  <si>
    <t>47633536BB017B5A5F3C99939E63DF7D</t>
  </si>
  <si>
    <t>F12D11FDE0B24064D1741307B91BA104</t>
  </si>
  <si>
    <t>840E465507E19F19D3EF32C5BAD85131</t>
  </si>
  <si>
    <t>CDDE9926D4DCD5D8ED6C94045355FCAD</t>
  </si>
  <si>
    <t>F4EABD51D5EC7A881C67E12394FA2C2F</t>
  </si>
  <si>
    <t>BFF20419CBBD669CEF5C4308B21CEE06</t>
  </si>
  <si>
    <t>45EF8E3CB313ADDF0109B53E7F077CD3</t>
  </si>
  <si>
    <t>44380D79C3F6B31989359434BACF94E6</t>
  </si>
  <si>
    <t>A5C6879739CA11C5BC799BA39C9F80E8</t>
  </si>
  <si>
    <t>1D5E8205F051FFB5D48E6AFFAC65385E</t>
  </si>
  <si>
    <t>A3B9239DCFFE8903214DEFC4C545B867</t>
  </si>
  <si>
    <t>CC270331DA20E1E677F6FC8A2CCA43FF</t>
  </si>
  <si>
    <t>422E47F756902F62F88A4D4A713C639C</t>
  </si>
  <si>
    <t>D09732DDD2CBDE38961604E34347752C</t>
  </si>
  <si>
    <t>9F88505C76BB6D91EE5CE9A356D761E6</t>
  </si>
  <si>
    <t>C1E278374A238B2E81C9FB3B7848E0E9</t>
  </si>
  <si>
    <t>84365E203175A6C61B6CA22586AB70D5</t>
  </si>
  <si>
    <t>56D538AEEF59ED7EB04D0D6983BE4470</t>
  </si>
  <si>
    <t>17C6F42E11A1855E25B0511B1BA29FE9</t>
  </si>
  <si>
    <t>F7E69E87D4D5799C0916432689D51EB0</t>
  </si>
  <si>
    <t>10AC7B86884FC047D2603566A4321407</t>
  </si>
  <si>
    <t>28CCD981CB50D7E1EF9E888272126296</t>
  </si>
  <si>
    <t>1386284B5C5811C5CE8AB5129E53FCA2</t>
  </si>
  <si>
    <t>77024E590D763674FFB101FB0972B813</t>
  </si>
  <si>
    <t>D355131DC43B496A1FDCF4AF3FB5CBE1</t>
  </si>
  <si>
    <t>BB9AF92162D70E0D5160E2BFD873A59A</t>
  </si>
  <si>
    <t>C730289CEA3FADB17A228A657A9F46C3</t>
  </si>
  <si>
    <t>B18A3AB4760857B1992DC1E904DFFEB8</t>
  </si>
  <si>
    <t>B56D2990007FC079E00A5351FF0257C1</t>
  </si>
  <si>
    <t>AA45D32CADBD040A90ACC211F0D7339A</t>
  </si>
  <si>
    <t>5822EAA316C74D8539ECE1462DA36256</t>
  </si>
  <si>
    <t>0CD8D3E13133F767DC714E475AA45296</t>
  </si>
  <si>
    <t>4CFCED0BD25668A03150300468B298E7</t>
  </si>
  <si>
    <t>A82F9426AE2345034F2289BA0AC74CC1</t>
  </si>
  <si>
    <t>40BFB2FB5A46CB041BC8D7F8D77959EB</t>
  </si>
  <si>
    <t>BB9CEB4CEF463F3C786414303AF175B1</t>
  </si>
  <si>
    <t>4D017F10752F9CE97A424E82A32E34C9</t>
  </si>
  <si>
    <t>DFA73680900DBBCA9C633A09D1D8AFB0</t>
  </si>
  <si>
    <t>717A72354428D93B30BE1B7CDCB5BB34</t>
  </si>
  <si>
    <t>7E3CDF95B0ECE8333BCCA0FA69951434</t>
  </si>
  <si>
    <t>B9BA37538552DA635FE0FEF41C364648</t>
  </si>
  <si>
    <t>1421B27940467C08A874E1E0F8AE1603</t>
  </si>
  <si>
    <t>A6C3E49676C5C49A658696E17026233F</t>
  </si>
  <si>
    <t>265F11E3AFA847E8F2E643DA36C6E02C</t>
  </si>
  <si>
    <t>4C1692C75ABAAE8512B67979D91EAF0F</t>
  </si>
  <si>
    <t>7FDF027520BAA6FF9713F48A3D785749</t>
  </si>
  <si>
    <t>8F24704E67CE351DCDB6FD53398F8294</t>
  </si>
  <si>
    <t>22C1C3030194B1BCD6B61327654BE885</t>
  </si>
  <si>
    <t>E8AA2297F4DC33FA3B301328D29B253E</t>
  </si>
  <si>
    <t>A169EC88ACF9A8D1AA242095B0C9DADF</t>
  </si>
  <si>
    <t>C80F1AE49DE0656C1EEB78DD1617B67A</t>
  </si>
  <si>
    <t>D04E5D9ED5B91AB3EFEB1FD5432800EE</t>
  </si>
  <si>
    <t>F63395D19EC6862F57EE281D1591E939</t>
  </si>
  <si>
    <t>F3FF118DFAE47AC126447EF11E13E0A7</t>
  </si>
  <si>
    <t>A7ADE44F62DA8711D5D251AB25C9B4BD</t>
  </si>
  <si>
    <t>63377356EB06D0541090C3007ED40C0B</t>
  </si>
  <si>
    <t>60D112A5206968BFD96F5A320E4CFD57</t>
  </si>
  <si>
    <t>E738910613B99A26BC24335A967F0DF6</t>
  </si>
  <si>
    <t>66E638F11FE9E84487BE1853155B3836</t>
  </si>
  <si>
    <t>EA6B64045D52319A31E4A40CAD625D7D</t>
  </si>
  <si>
    <t>703FCEE6B355C68FC6DD44B4556B224D</t>
  </si>
  <si>
    <t>08E13689ABCE7420F5AA6C7710B330A3</t>
  </si>
  <si>
    <t>A7BD177D283B92837EA7D1EB5D708DDD</t>
  </si>
  <si>
    <t>DF992C9789AC8EA5014ABFD1F5389159</t>
  </si>
  <si>
    <t>53BD9FFB3552B894921706B789F1860C</t>
  </si>
  <si>
    <t>63849BFA335358A12344C067B6DEBD86</t>
  </si>
  <si>
    <t>4FFE246076D87BA0EC6CAA700BE58E86</t>
  </si>
  <si>
    <t>7171E61AF6E7A7936CA5485200C7D4CC</t>
  </si>
  <si>
    <t>5E36BB3CDAE17F58ACE79615A804A452</t>
  </si>
  <si>
    <t>3EAED5254F77E500A0C7492357E1E238</t>
  </si>
  <si>
    <t>EE599739DCE69191AEC2252A1EF26D22</t>
  </si>
  <si>
    <t>5F9980866E8F17348040B4BBAF73A72C</t>
  </si>
  <si>
    <t>CE57829B00BD01271A0D48D5CBBF1CE1</t>
  </si>
  <si>
    <t>A01232C8AC4BF0210A686F78747743FA</t>
  </si>
  <si>
    <t>123A9CB526A7BED4138B513001CFABE7</t>
  </si>
  <si>
    <t>B7EE5C07950AE03CDA97DA5C2B2A4346</t>
  </si>
  <si>
    <t>973E3D09443365A22A7C181487986324</t>
  </si>
  <si>
    <t>15AC35A0B6CB75ECC34681282C856F0B</t>
  </si>
  <si>
    <t>586C0C086C67EBC19F316AD746274E03</t>
  </si>
  <si>
    <t>BEEE7F1A13831B15B90321DABEB91E94</t>
  </si>
  <si>
    <t>5E1E4A82B44C6A9B4513447BFA9BFAAE</t>
  </si>
  <si>
    <t>C350CF6DA9B03BC30B7F54C67661FBD3</t>
  </si>
  <si>
    <t>79A57EAA0F1DB333DA1A56934328F1CB</t>
  </si>
  <si>
    <t>641495A819427D6B50D7BD5A7C4BA919</t>
  </si>
  <si>
    <t>31B55CF1B2422DFA04995883BBDD668B</t>
  </si>
  <si>
    <t>50BAE24C38E51CCD1EE4F249BD18A2A3</t>
  </si>
  <si>
    <t>75A75A89A38A4ECE0ADFB87343240D56</t>
  </si>
  <si>
    <t>1A44A36E53B66A98E312B5F1B762B690</t>
  </si>
  <si>
    <t>D94A787D2B7F3ABC5C19972D05AF653D</t>
  </si>
  <si>
    <t>C51A337E5FD0F46663FB0FF974874717</t>
  </si>
  <si>
    <t>70F89229285C82DE4D07EA17729B9B1D</t>
  </si>
  <si>
    <t>B9637C44365C748F7B2EC277ACD5D2EA</t>
  </si>
  <si>
    <t>AD56A7A6495FB3512E73D260BE1C4D49</t>
  </si>
  <si>
    <t>9AB9362403135B398DA7F6C8F37769E9</t>
  </si>
  <si>
    <t>2FD2C6FC8EFA77C12A02B30B870D1B31</t>
  </si>
  <si>
    <t>444DE4F77F8F9009A84E76AA64C96F2E</t>
  </si>
  <si>
    <t>B71DA09E3B079839311C54A136099D54</t>
  </si>
  <si>
    <t>655C0CC989BD996BB0465E008509A882</t>
  </si>
  <si>
    <t>D49A2E8BB939CB71A85E2C079275D9B8</t>
  </si>
  <si>
    <t>AB59BF0394DD341BABE6DEBECF7297B3</t>
  </si>
  <si>
    <t>9D9E9EBE38391C9A2BD1DB6914CFFF58</t>
  </si>
  <si>
    <t>4A67CB21AAEC588C69B9C2A7C0093887</t>
  </si>
  <si>
    <t>8CBDD6C6433AC9130A9727D12924C75B</t>
  </si>
  <si>
    <t>4C9187BED609F3DDD6BB866A391A2759</t>
  </si>
  <si>
    <t>A9BCED0050636BB912FEB260DCD5CD2A</t>
  </si>
  <si>
    <t>0C29914F76816CD47A39BD08C74EEE6D</t>
  </si>
  <si>
    <t>B6340E971567F968FBE84DD63FCB0EAB</t>
  </si>
  <si>
    <t>3AE307865EA502B9EC249B8B6EBC32F0</t>
  </si>
  <si>
    <t>2753088131C20776CADC4D7E73762781</t>
  </si>
  <si>
    <t>33A9BDFD0A21913A0A4320164013432A</t>
  </si>
  <si>
    <t>737F8EDF125433DBE97CD2EAE3992CAE</t>
  </si>
  <si>
    <t>F412BBF457DD9F8C797E91D386BDA002</t>
  </si>
  <si>
    <t>3039E7FB4553F7C6D2DB90071E18AFC4</t>
  </si>
  <si>
    <t>534C6C0166E9CDAE88030A7134DAD173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</si>
  <si>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</si>
  <si>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</si>
  <si>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</si>
  <si>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</si>
  <si>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</si>
  <si>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</si>
  <si>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</si>
  <si>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</si>
  <si>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</si>
  <si>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</si>
  <si>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86CE103A21A39B1A30578329DE322AA0</t>
  </si>
  <si>
    <t>3A94DBEACE91510EE06FEF55B5954FF1</t>
  </si>
  <si>
    <t>5C30191987248671CAADBF64F8AA7DB6</t>
  </si>
  <si>
    <t>249157C5C6B477357A59E40165D6DB9F</t>
  </si>
  <si>
    <t>D9174888E5533E3BCF2117FA6C0AD9D2</t>
  </si>
  <si>
    <t>EC573983EDA94B6D150B88BDD8FB2E36</t>
  </si>
  <si>
    <t>5D450587C71277DB64A93569AB3C70C8</t>
  </si>
  <si>
    <t>ECC9E89D4E34A8950695DE719068D358</t>
  </si>
  <si>
    <t>2E12E32B13D3C24348DD7060C6987DB5</t>
  </si>
  <si>
    <t>958E48D1C3880276CB53B1E0E2096EB3</t>
  </si>
  <si>
    <t>C662EF26B08240F78DF9CD03B6515517</t>
  </si>
  <si>
    <t>DBF2789C60CD97EEAC53D99D7664A7E5</t>
  </si>
  <si>
    <t>EC640BBCC69B99480F53530FF5F0C470</t>
  </si>
  <si>
    <t>EDB8D2697AACA0A7C18EB3792D1E7C74</t>
  </si>
  <si>
    <t>989745CF7DA28D4EA9DE9E878E829333</t>
  </si>
  <si>
    <t>553D0217BD8BE5B314401BBC3A609AE7</t>
  </si>
  <si>
    <t>26A5189DAC309D46A9A61B7189BDD831</t>
  </si>
  <si>
    <t>E3731DA22169B989F15ABFEADFB2F078</t>
  </si>
  <si>
    <t>AE87545B7DA7496EC693A1364C900018</t>
  </si>
  <si>
    <t>33516CB681730FB094CC9ACD01E2EC35</t>
  </si>
  <si>
    <t>BBB53C4F0943416C73DF9C90B130EB58</t>
  </si>
  <si>
    <t>E73ABB180C3369F7CCCE017C34657849</t>
  </si>
  <si>
    <t>131223FB9E7E42FF9C26B94A1A81C66F</t>
  </si>
  <si>
    <t>F7E80C8C51B52A367A4D27816D221B50</t>
  </si>
  <si>
    <t>BC70BE54A9847CD0E720C38EFD50787A</t>
  </si>
  <si>
    <t>389407188E296AD1751F2DDC1830A111</t>
  </si>
  <si>
    <t>91FC4BC4A9BBDB6E0E4BAF6778656E3D</t>
  </si>
  <si>
    <t>6F1BB9A3C737EB53A97350EB7C03F5F5</t>
  </si>
  <si>
    <t>E52D89013CAFC5D80150A10B8CD8C429</t>
  </si>
  <si>
    <t>A9224F23D4AF18D31D106126CBF8B714</t>
  </si>
  <si>
    <t>EC2E12A805EA0265E9A0DD75A695BCA1</t>
  </si>
  <si>
    <t>A8D7F6FE4FD8C27B3DE2EAD1B6680C56</t>
  </si>
  <si>
    <t>5D8427C3203D7944140B7B24E66450B2</t>
  </si>
  <si>
    <t>6CB07B1FA722497229681E789C217493</t>
  </si>
  <si>
    <t>DC96C546F88A5E9F9076FF286C92F827</t>
  </si>
  <si>
    <t>EC36F02AB0B23BA18AFB5635589B3551</t>
  </si>
  <si>
    <t>82354328004360A8B0D4AF83429BC17B</t>
  </si>
  <si>
    <t>9FD8BB8FE8C89FF6F9159893A3051110</t>
  </si>
  <si>
    <t>44FCD0626F5535A4BD352EAE08534553</t>
  </si>
  <si>
    <t>B07B0476697DD162A3875EFE139D2C2D</t>
  </si>
  <si>
    <t>06AB05E5EDABC971E0FAD3420950CCFB</t>
  </si>
  <si>
    <t>B8338C8621971069FF3D178CE47D2A0F</t>
  </si>
  <si>
    <t>F7DFE341B8472A5D2CCECC30807A5681</t>
  </si>
  <si>
    <t>CE4DD20E7C47FE4468CF39E09186CBDF</t>
  </si>
  <si>
    <t>2784A0B960FC46032F69B401651E4768</t>
  </si>
  <si>
    <t>A21CBA64E5509ADC8ACC7CC3E7C2F51B</t>
  </si>
  <si>
    <t>25F79486BA92C6D32FBBFCAEF4DB93C4</t>
  </si>
  <si>
    <t>3A1AA458CCB5988DE7AA40973108FAEF</t>
  </si>
  <si>
    <t>2C388FD336DB523867AB00EF8C04647F</t>
  </si>
  <si>
    <t>E35E7793244EF323887B690B1A0CD1A4</t>
  </si>
  <si>
    <t>281E12745FDD2BFFDE690E1A8310E14D</t>
  </si>
  <si>
    <t>F41B04FBFE7B7D5629E3AD568465BAB9</t>
  </si>
  <si>
    <t>933C6DAA9D1C62E7EDF574D9B8A31B29</t>
  </si>
  <si>
    <t>29E132AEB6A8991456D72095A283ABE2</t>
  </si>
  <si>
    <t>2C68BA36CE539BFF5CC422576A57D588</t>
  </si>
  <si>
    <t>7B15BC4E782B87096C115BC633B78BC6</t>
  </si>
  <si>
    <t>67538AB61EB221F8B276B91189A109A5</t>
  </si>
  <si>
    <t>CA07995D81EF13F73675E9794ADE784F</t>
  </si>
  <si>
    <t>F9FD8D7623A211A915739E567A188CE3</t>
  </si>
  <si>
    <t>605257C87B3C487C3882B5838F0D222A</t>
  </si>
  <si>
    <t>2EA5E728AA84466CC33EE3CBE34C9C0C</t>
  </si>
  <si>
    <t>5F44EE4FA4534C8FF716F055053DA695</t>
  </si>
  <si>
    <t>C733B6C6480039F15F7220FDEA4842D4</t>
  </si>
  <si>
    <t>DADE5F863881622A641924A59F374382</t>
  </si>
  <si>
    <t>BAAB16878C0150030CFF2DD9E284996B</t>
  </si>
  <si>
    <t>04770A68FA13B8601AA215BCCE4C0EA8</t>
  </si>
  <si>
    <t>69C90DE5630D1D36D7788CC9F029D8E4</t>
  </si>
  <si>
    <t>3FBCE960B264FD91DE6D1F8D482A73A5</t>
  </si>
  <si>
    <t>CEAD449DFB6742BCACAFE67243E7E398</t>
  </si>
  <si>
    <t>A9D8B7DA6EE6ED7218B43B3F5A13BEAB</t>
  </si>
  <si>
    <t>3BC1D6B4013E3B5D27133FD0D5192634</t>
  </si>
  <si>
    <t>0D1BE679EE8F4803EFED75D43E71C179</t>
  </si>
  <si>
    <t>0A8AECB2CB81612EB023B1614FF62C2B</t>
  </si>
  <si>
    <t>A3AB77789F7E26C27AB9E904554412CF</t>
  </si>
  <si>
    <t>70CC291F62F40DAC5839542E26E3286D</t>
  </si>
  <si>
    <t>60A7CA15F230B0A82AEF4CC15ABB0CF3</t>
  </si>
  <si>
    <t>A7890CEDD8DB2DE5D9FF453053C5D2CE</t>
  </si>
  <si>
    <t>CDBE3E348CFC010DE9C97658B2CAFA9B</t>
  </si>
  <si>
    <t>B227EC7980C36F8ADCA97F6BB8284B7F</t>
  </si>
  <si>
    <t>4CA8CE520D915ECF2E9A6EE827A30073</t>
  </si>
  <si>
    <t>AE6B3A5EEE1328B9056E99E0802826D8</t>
  </si>
  <si>
    <t>B1FA3B24CBEF5E15439752DD00F34B52</t>
  </si>
  <si>
    <t>B14B4E38286E5DD313B6CEE9295DCDC9</t>
  </si>
  <si>
    <t>3C892482D78908C55389BF0E108F8F96</t>
  </si>
  <si>
    <t>A139FCA63DBB3D679766FF24AB309704</t>
  </si>
  <si>
    <t>8E2CF13FC62DDD09F775F2207E869893</t>
  </si>
  <si>
    <t>74829649F93E4A12DAD8DEF6FB1345B8</t>
  </si>
  <si>
    <t>D37539A16D2367422B40FBB276EB049F</t>
  </si>
  <si>
    <t>4C7D41E72A1761F48BDC1405C5C77BBA</t>
  </si>
  <si>
    <t>551D22F807AEE69E5F0F05CBBAAD45C8</t>
  </si>
  <si>
    <t>2FC244F18EAF100A9A0CB03C70C0AE18</t>
  </si>
  <si>
    <t>9F1134D2BFA5583C127DA8BCB0612682</t>
  </si>
  <si>
    <t>80BB5296F31DE96922899721E29E1C25</t>
  </si>
  <si>
    <t>FE5DDA6026FE83C8436C8D72D0F8A693</t>
  </si>
  <si>
    <t>27FE52A31A80BE4FDB26B2826AFF4A97</t>
  </si>
  <si>
    <t>66AB9E5C03B2B8D58C9469567F937B90</t>
  </si>
  <si>
    <t>1DBA9BC9D2F4C8A592D3AFC9A6FEC1B0</t>
  </si>
  <si>
    <t>11040A768B5804D5D4430184DD5D124F</t>
  </si>
  <si>
    <t>7A2768E81367B573E8E2B41A43F3A1E8</t>
  </si>
  <si>
    <t>67C0689E1FB6478429A2A27C4DE44F1A</t>
  </si>
  <si>
    <t>D6C6C82EA67690EE1EED3AE303A2A458</t>
  </si>
  <si>
    <t>F216CC0E274CB61A1E47BCBC4AB4775E</t>
  </si>
  <si>
    <t>1FC96614C6E0CBAF86CF973282EC2596</t>
  </si>
  <si>
    <t>DB92F615BC8EE773D2C3490ED5070725</t>
  </si>
  <si>
    <t>6EB3D7C8E2CF55C24AA1AC4C068E719E</t>
  </si>
  <si>
    <t>62552D38D8FA9B792956EA646EEF9BC0</t>
  </si>
  <si>
    <t>D6C24EF95A3E1262DC6843570272CEF9</t>
  </si>
  <si>
    <t>48F55B9ACD5ABD1CEA8EAFBE84FB79BB</t>
  </si>
  <si>
    <t>BEA6A4984E7982A2D2BEE2CA5DF22627</t>
  </si>
  <si>
    <t>9A1D4DBE9EEA60B21EB163B60C3D1DE2</t>
  </si>
  <si>
    <t>DDC21296D0520907ACC25B76F43EBECF</t>
  </si>
  <si>
    <t>E7E3C1AE5DF024C131FE1CD8B9D7848E</t>
  </si>
  <si>
    <t>E1360239A1E3AE95FAB92922BE3C3B62</t>
  </si>
  <si>
    <t>A6E71D79DAC4B2E64B7BBBC63921F2F5</t>
  </si>
  <si>
    <t>55293061B85AABCAE337E77300B57D2A</t>
  </si>
  <si>
    <t>E5051391E6FAAD27873ABF1C0128FC20</t>
  </si>
  <si>
    <t>7075F6B42774A105CC886361D1358ABD</t>
  </si>
  <si>
    <t>8B8A0112ACD6C0D5A3C3DE5F1C0C2176</t>
  </si>
  <si>
    <t>5DC0073154A98D654550897E57EB6878</t>
  </si>
  <si>
    <t>92EE63565567D2D76657D15101E08F61</t>
  </si>
  <si>
    <t>97BFF54CB7DCA9577EE93CDA69CC328C</t>
  </si>
  <si>
    <t>38E3877B1658313C1F7FE9745A8523B1</t>
  </si>
  <si>
    <t>1E41A2C509612132AA9CDDF302D8054F</t>
  </si>
  <si>
    <t>260F160FC9906D0B9FBAC396AE8B8F45</t>
  </si>
  <si>
    <t>2248BF431F135E79D3A3E774AD496DF1</t>
  </si>
  <si>
    <t>27E308D5C7EEA6D421BAC549D4EFA9DE</t>
  </si>
  <si>
    <t>CF5A7E885D3165934DABF5DE17F8F5F4</t>
  </si>
  <si>
    <t>7D1747C1D4147C1D538D509AFECDB68C</t>
  </si>
  <si>
    <t>671D3BEF99E03B735E9EA949BCEE834F</t>
  </si>
  <si>
    <t>75657E7DAFE3E1BBFCF2EE2C984F8F68</t>
  </si>
  <si>
    <t>D6C4382B36B8EB205E92DC177D4DA646</t>
  </si>
  <si>
    <t>70AB494896D1E4F12802DA552FBFA901</t>
  </si>
  <si>
    <t>4107E2FF9754EA8737975848670A36B4</t>
  </si>
  <si>
    <t>8566C64AA8D9A3E8473670C187D63FD1</t>
  </si>
  <si>
    <t>6F864C1C6AAE854DD0A4FD41B9123B07</t>
  </si>
  <si>
    <t>84F7CE1E242D369F12A2968F0A2909EC</t>
  </si>
  <si>
    <t>5E87A5E6CE049F6B40720412A6CF7670</t>
  </si>
  <si>
    <t>EB52E3761D5211D8DD236367E3D848C7</t>
  </si>
  <si>
    <t>16F5A440104B4795E6012A0B095DF163</t>
  </si>
  <si>
    <t>390730DB2E3EA408D8ABD8498BF95192</t>
  </si>
  <si>
    <t>3350712FB279058510411C5604F934BB</t>
  </si>
  <si>
    <t>0B0590DBF81A37563E506D9BDD799FB7</t>
  </si>
  <si>
    <t>CE1B7679008E92A5A8893858EA31755D</t>
  </si>
  <si>
    <t>9FB1645BAFCE926377C5058DBD404250</t>
  </si>
  <si>
    <t>885D739A050C00007D2B55EA81913462</t>
  </si>
  <si>
    <t>F9FC7EAE20CB15F673DD7D8B51098C2E</t>
  </si>
  <si>
    <t>6FA97680FC44318C305260EA540EE33C</t>
  </si>
  <si>
    <t>C0B9F7034832794EB1815BFDEBB4527B</t>
  </si>
  <si>
    <t>D008573B29BFA1BC6FD5E4D60DC8696E</t>
  </si>
  <si>
    <t>E9248D381AB90D63665FD8049194084F</t>
  </si>
  <si>
    <t>CFEF45FFD56894375F943B53A88942BD</t>
  </si>
  <si>
    <t>75CD2E442B1C29906A978C27B22D3D57</t>
  </si>
  <si>
    <t>0ACFD158AA5724CF46AE72132BE6A67D</t>
  </si>
  <si>
    <t>A056583ACF64ACF2DC9D1B097415387C</t>
  </si>
  <si>
    <t>88326D540520E0162C03503D144CB5A5</t>
  </si>
  <si>
    <t>20BA869459F606EABAA07B63C6A4C561</t>
  </si>
  <si>
    <t>022C4F001CAE49843AF35B50AED72CC7</t>
  </si>
  <si>
    <t>E83942049F4B8C893864C991AEEB537D</t>
  </si>
  <si>
    <t>3A3E5FA1F029CF55D86C8030B91A6F9D</t>
  </si>
  <si>
    <t>EF431F3D39B7052C9D02ECB9ACA69E1D</t>
  </si>
  <si>
    <t>94EEE4EB392A43EFFE8EEB2EA2CCF473</t>
  </si>
  <si>
    <t>61118DC662F2463464C0223D4410C459</t>
  </si>
  <si>
    <t>AE6112BD0256A2766B23C54EB54EE0E4</t>
  </si>
  <si>
    <t>A0B769F1A21B46596C64A739A0842D64</t>
  </si>
  <si>
    <t>A8AFC258958D1D10894D0267F709B12E</t>
  </si>
  <si>
    <t>DA1C76CBA7DA19C9AF182D32CA9873CC</t>
  </si>
  <si>
    <t>0FC213EDBC3E1496AFF63F7CFAFB34C6</t>
  </si>
  <si>
    <t>287C9282ED7A1EF697AE9D982788AE78</t>
  </si>
  <si>
    <t>8790E62851D17290E5C516D9D0E60EE5</t>
  </si>
  <si>
    <t>90E650A185C6C80BE1E2FFF0A76FDDC2</t>
  </si>
  <si>
    <t>264826B6A4D1AC7D25A49DC476460561</t>
  </si>
  <si>
    <t>BED091085A7906735946744A16911BC4</t>
  </si>
  <si>
    <t>1B0BF5F7BAF5768E882DCC53719B294E</t>
  </si>
  <si>
    <t>A4219C956CA1A0598787D7A46166DC58</t>
  </si>
  <si>
    <t>AE040972BA06F6853AFE97559A78F39F</t>
  </si>
  <si>
    <t>28AB29E4BF5EBD3B35F2D8B152DE9A43</t>
  </si>
  <si>
    <t>5CCE74AE29D0C274901E89648EB163C7</t>
  </si>
  <si>
    <t>4925D6999FFFAA21CF374046D426E63D</t>
  </si>
  <si>
    <t>76137E74603C6710250C5659E697A74F</t>
  </si>
  <si>
    <t>2411084B80AE6664E3F7EC0504384F49</t>
  </si>
  <si>
    <t>8282666B8B6E6231FCB740CEEE9032A9</t>
  </si>
  <si>
    <t>6B74F78FE2A6EE59588603B4CE50A8DC</t>
  </si>
  <si>
    <t>669C414ABC4E67C12CF2921F569AE1D5</t>
  </si>
  <si>
    <t>6057B541FCE10A72BD34659C7CC3FB29</t>
  </si>
  <si>
    <t>89586D22020BCCF036A63A415A7255C0</t>
  </si>
  <si>
    <t>727A54A6F9637C8752D113D8547E3177</t>
  </si>
  <si>
    <t>711EB85B26CB83C2FCAC90409C8253EB</t>
  </si>
  <si>
    <t>D58389366E2A572F90A1D71DF9D4E251</t>
  </si>
  <si>
    <t>DF90DFDFE37867E2DE881679D9DEE345</t>
  </si>
  <si>
    <t>B19D102B1E623D5E96EA5C7C55AF3518</t>
  </si>
  <si>
    <t>54A3F2425608D209A1C40BF45A5DBB8F</t>
  </si>
  <si>
    <t>6D51CC68CEA7F67631927ED231159566</t>
  </si>
  <si>
    <t>866771B4A001754902EFD697819FD37F</t>
  </si>
  <si>
    <t>DB32EEB2E796FFECD0FF28928C395FA2</t>
  </si>
  <si>
    <t>6B90E058C75687402C29A0448D9B82AB</t>
  </si>
  <si>
    <t>ADCB07B54A3717B6F1726E227E05DCDA</t>
  </si>
  <si>
    <t>3E507B44ABC6FEAC443BB27E9EFBABFF</t>
  </si>
  <si>
    <t>836B7EAA22D45ECD715ECFA06452DC5C</t>
  </si>
  <si>
    <t>BE14E73825A4003185460925A98CB2ED</t>
  </si>
  <si>
    <t>7FC08914A70FD73862067D0B1B8646CD</t>
  </si>
  <si>
    <t>A3CE6D8B9DF7F706AB7E56A8F8126A65</t>
  </si>
  <si>
    <t>A16ACC6C0C7ADF3177F9B019884549CA</t>
  </si>
  <si>
    <t>D7CBDF0802EC7BF9B7C64D791CFEF0A4</t>
  </si>
  <si>
    <t>81F32FAE09ADFCF4AA21890408E435F8</t>
  </si>
  <si>
    <t>25475EF29D91461C2BB6A80D894DA8EB</t>
  </si>
  <si>
    <t>5702EE1A1EF3AE9689E7AD06CD2FBB2A</t>
  </si>
  <si>
    <t>55FA036757E54C4D485D7807224B1A58</t>
  </si>
  <si>
    <t>BE7DE49B4EC4EF92BBF8397FC283DE8B</t>
  </si>
  <si>
    <t>2F7A710065CCDEBD5D1C048ECEC38E46</t>
  </si>
  <si>
    <t>49DF6A8CA44D90212A70AB1A81B496EB</t>
  </si>
  <si>
    <t>48FE773ECC0911BBFD4512AB4CE59B4C</t>
  </si>
  <si>
    <t>92720F8036A6C67D134D0B3E396E123E</t>
  </si>
  <si>
    <t>18A205E49E7DD066C5822A884B169F10</t>
  </si>
  <si>
    <t>29420B0264B849C26AD994303FC2D51A</t>
  </si>
  <si>
    <t>AB06C57A25BF649327BF4CBD0DE79698</t>
  </si>
  <si>
    <t>8C6CBBFF6E432E3E980EFE3B1ACEA8BD</t>
  </si>
  <si>
    <t>292250ABED82DDDE7EFCBEBFCE67B009</t>
  </si>
  <si>
    <t>0CB733C4E33B660E08A67A907FD3710B</t>
  </si>
  <si>
    <t>B383E681818D0279CBFEBE4D1B158C44</t>
  </si>
  <si>
    <t>905324913844844591F4CE6AA6EDE4EB</t>
  </si>
  <si>
    <t>6B037EC9C0E4E0619EC44EE3D29B8139</t>
  </si>
  <si>
    <t>8FD6167413D1914633B49CE520CA92C4</t>
  </si>
  <si>
    <t>B0AFE70119508A952F0D413F661BA08D</t>
  </si>
  <si>
    <t>8E3559A87950226C508FAD070B8691C1</t>
  </si>
  <si>
    <t>C82F1C7F647ABD2DBFA9CDB2742A6E1F</t>
  </si>
  <si>
    <t>A0AEDB104810EE9D02A628C325490710</t>
  </si>
  <si>
    <t>F797B3FAA1799951D0CFC325C6C423AE</t>
  </si>
  <si>
    <t>C917232390D848CD8E7D1DFA34B17852</t>
  </si>
  <si>
    <t>8D83CCBE38CC4E2BC70491EF6D0837EF</t>
  </si>
  <si>
    <t>3F7FB6346E0F1B810B1F279438C00F1C</t>
  </si>
  <si>
    <t>445C03F0D432EF4C02FE1F097761228C</t>
  </si>
  <si>
    <t>5BB37EEEB272CCEBABF7F867329BD6D2</t>
  </si>
  <si>
    <t>28D8CAD1945AEDF96570578C22FFCF4D</t>
  </si>
  <si>
    <t>8B163B48DF6B30132223685FAFA75885</t>
  </si>
  <si>
    <t>B66795445E758879A4ADEC8EBFB57200</t>
  </si>
  <si>
    <t>A8E5597D2ECAAE0D60CD15021E9ED00B</t>
  </si>
  <si>
    <t>A9599131E2D4617552EC7A5E5A566FDB</t>
  </si>
  <si>
    <t>C57821D501995B2FD310434F9DFD8023</t>
  </si>
  <si>
    <t>4E6886ADDB28E71A080C937F8DB82E25</t>
  </si>
  <si>
    <t>6550D52DF542A4B5A3354750F9A9F938</t>
  </si>
  <si>
    <t>8C029549619F208B89A39059BD3AA8AE</t>
  </si>
  <si>
    <t>7CF823E4D2889EC3F19A19566020E295</t>
  </si>
  <si>
    <t>D9D73A7CADD18DF302778A13E4388E4A</t>
  </si>
  <si>
    <t>05965AFFA5F62058FEFFACD7B9DAB216</t>
  </si>
  <si>
    <t>7FE06EE9597CF8059513A4D7A0326786</t>
  </si>
  <si>
    <t>A9534A6C61616D6F63C4E14C594F922A</t>
  </si>
  <si>
    <t>7DDA3370A8FFC5E0840EF896A4694C54</t>
  </si>
  <si>
    <t>32E548BBCEEFA01B506841E91D57D76D</t>
  </si>
  <si>
    <t>02DE025EEFB4B52F83BC232F393C169B</t>
  </si>
  <si>
    <t>C3E2587894C8C4F4AF030F518D6AE090</t>
  </si>
  <si>
    <t>480B20C69426FE291F1C33DE6D3CE808</t>
  </si>
  <si>
    <t>5AA81BEEB843B70A3D85263AE62E2993</t>
  </si>
  <si>
    <t>191ECCE8BD277D198945C288784A1C6D</t>
  </si>
  <si>
    <t>5207F98E47F10F4984480872C94A0291</t>
  </si>
  <si>
    <t>7063202C40C241657F013326B2D4B1CA</t>
  </si>
  <si>
    <t>2F6652020CCA2A8666350ED234296065</t>
  </si>
  <si>
    <t>D8EB5205AA3D7AC9798357B6BC68AF95</t>
  </si>
  <si>
    <t>215BAB36323373C19DDB551851F046FF</t>
  </si>
  <si>
    <t>A7EEFD88C9D99340AFCEEF9A5528AB4D</t>
  </si>
  <si>
    <t>27B10FB6AD2B07F16BA9B70848750769</t>
  </si>
  <si>
    <t>5AE62F9312BD9AAC4C2E37E80AF9C2D0</t>
  </si>
  <si>
    <t>2A14C1ACE7A98BFB14FD64CA07C3D849</t>
  </si>
  <si>
    <t>B81415E395122ACE9DC844758068535C</t>
  </si>
  <si>
    <t>B078F7F3ABD10C7F688232D5E80C2442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</si>
  <si>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</si>
  <si>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</si>
  <si>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</si>
  <si>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</si>
  <si>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</si>
  <si>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</si>
  <si>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</si>
  <si>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</si>
  <si>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</si>
  <si>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</si>
  <si>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186F25338387D6E8BBB6B186C8A57789</t>
  </si>
  <si>
    <t>A77186B0790672BB24F35FBEB725B481</t>
  </si>
  <si>
    <t>DE0B2B5298CF833ED27D2CB51F8A1901</t>
  </si>
  <si>
    <t>AE6ADABB02FB832058FA578722E4C99D</t>
  </si>
  <si>
    <t>BF4390640C0154878609F2635E0BCE13</t>
  </si>
  <si>
    <t>92091244A3DAB27401ABD7C30DE8D92E</t>
  </si>
  <si>
    <t>46E9007A7E2ACD203BB024E9DEDCB101</t>
  </si>
  <si>
    <t>5872DF324C4C0FBE465C5DECDAC8C8D6</t>
  </si>
  <si>
    <t>C7623563F9C3E9DFE84773BD6E7C810F</t>
  </si>
  <si>
    <t>6DCF15F7F8B037AADA491D8B8F96469D</t>
  </si>
  <si>
    <t>F425F876B07C0BF7A6FD1B88FEF7F034</t>
  </si>
  <si>
    <t>9AB59DBB28A29DCB1E3AD1824A93E346</t>
  </si>
  <si>
    <t>29E5A19324A628D416846D8A515514D0</t>
  </si>
  <si>
    <t>9C42DACB7C28B69BAB553634E163BD6B</t>
  </si>
  <si>
    <t>09A822E4F074CD1883E72E13A5AC6205</t>
  </si>
  <si>
    <t>679EE27DAEB4C46D8E61417B0F598648</t>
  </si>
  <si>
    <t>D9C00DED708A27A69C486E7BF488139B</t>
  </si>
  <si>
    <t>3A7E9A45C60B9BF179D495DFCA15D309</t>
  </si>
  <si>
    <t>A8E734D999754131D0CFBAF914796C12</t>
  </si>
  <si>
    <t>818CF8E6B60C97000C20A232FF267C9A</t>
  </si>
  <si>
    <t>E33E62E5FBBD55928D2EFDFA0ADD368A</t>
  </si>
  <si>
    <t>23410C04E958E9AB06F8EDF60C93B2F7</t>
  </si>
  <si>
    <t>F8FF9A568D90A8817E476D825C7FC94F</t>
  </si>
  <si>
    <t>E350BD2C3EE798237D44DCC9E8E34210</t>
  </si>
  <si>
    <t>9922EEABE0A880EEC162CF1956C2F2FA</t>
  </si>
  <si>
    <t>A7E194D5F475B7294C411D9BF890CF00</t>
  </si>
  <si>
    <t>53808BE4F83B2FC8D9AFC0A74068343C</t>
  </si>
  <si>
    <t>33695E441FE03C4813E3728E00F5D29C</t>
  </si>
  <si>
    <t>C34B21E3FE1878859FF569B0D201CB3B</t>
  </si>
  <si>
    <t>6FDCDA625271AD3F5A51C4719583997B</t>
  </si>
  <si>
    <t>955589719D59F0152458E9EB123CEB77</t>
  </si>
  <si>
    <t>34B7D42A379E365EF564724EC0942AE3</t>
  </si>
  <si>
    <t>2151ED535025DBAB1DC29DF4690B55B2</t>
  </si>
  <si>
    <t>F9F0FC83331EC5ACBCC5DB9B93F0D3FB</t>
  </si>
  <si>
    <t>91D8958AAE2DD7E6AD17FCF386E178C0</t>
  </si>
  <si>
    <t>22A62A944F9AC8B99A785D75388F516E</t>
  </si>
  <si>
    <t>7D22AD1F6100CA76FFBF5C8379743CB0</t>
  </si>
  <si>
    <t>BD125F21ABFE152E8851152F441E0224</t>
  </si>
  <si>
    <t>0779E9189806D63A058BC9C4AC288117</t>
  </si>
  <si>
    <t>87834EA9855F68DAA10508E2F9C1FF80</t>
  </si>
  <si>
    <t>5A1E4BA48A26062849FE63383A539ACA</t>
  </si>
  <si>
    <t>64E1D3085B2D039BB5E754D42061E9E4</t>
  </si>
  <si>
    <t>CCAA9C4B86B9BC08ECA54FBDFCFF3C98</t>
  </si>
  <si>
    <t>1728DD337DEF957000C47AA93BE9FB95</t>
  </si>
  <si>
    <t>80B636E3DA0E091189E73D87F1E8994B</t>
  </si>
  <si>
    <t>E02418E4749FB18D41AC8091684CDAE8</t>
  </si>
  <si>
    <t>262A93AB82106B73AB9650C2ED173490</t>
  </si>
  <si>
    <t>DF3876B3B93A68FDE057414AFFDD17C8</t>
  </si>
  <si>
    <t>E147B536B8AA8155CD6F8A9765F538EF</t>
  </si>
  <si>
    <t>A135BF58D52F500958B4C0C812D815FF</t>
  </si>
  <si>
    <t>69258F0AE29D6B0A80E38B4239E84756</t>
  </si>
  <si>
    <t>4F2B5F497CEBCF484FC65F3FBAB24607</t>
  </si>
  <si>
    <t>8432FE242BE70CCA3DB784514C582E34</t>
  </si>
  <si>
    <t>23B2A4D10699163AB83CC690EBA4F9AE</t>
  </si>
  <si>
    <t>9FEA4803854FC7357D4FFA6C5FB181B7</t>
  </si>
  <si>
    <t>FC8EB6FD29A7153745D52A39174F5D14</t>
  </si>
  <si>
    <t>6EA67B7A82D6A4A7A0C32607EF385ED5</t>
  </si>
  <si>
    <t>C6930F2DD5BBF0FC93C0999FA3B3592D</t>
  </si>
  <si>
    <t>8852A5422B0DB51BC738CBF36654422A</t>
  </si>
  <si>
    <t>240535AF8B542CDD1EB5F67BCDDDFC4F</t>
  </si>
  <si>
    <t>CE3B8FED3C71483A35AAE82F4E9E4869</t>
  </si>
  <si>
    <t>788D9FAACD3B05545199D46775C74203</t>
  </si>
  <si>
    <t>DB58D5F615939FAE3DA2A7356BB21F8C</t>
  </si>
  <si>
    <t>2FA8EFA5416165BB8033B2B8F0A8E1DC</t>
  </si>
  <si>
    <t>35BFF1FA197B94B120B9F96EB392D482</t>
  </si>
  <si>
    <t>624AC90D39CC16ACCF47AE83230EDAF7</t>
  </si>
  <si>
    <t>648234C2A8CFAF393964D9A06AA689C5</t>
  </si>
  <si>
    <t>FB96CF76F291FF64A4FFD078A44F12A6</t>
  </si>
  <si>
    <t>34EDF96898CA45C1F1A7CD199A5AB2A3</t>
  </si>
  <si>
    <t>1ED74668A9A46E0414DE42E4413317F6</t>
  </si>
  <si>
    <t>B843CA2D15283EA848EB0214F2EE30D0</t>
  </si>
  <si>
    <t>F075D77E741935FCE64083DEB65A5F37</t>
  </si>
  <si>
    <t>8FD9E552821FA7BE5B374B0CB6ECFA5C</t>
  </si>
  <si>
    <t>F256FC8E038F23C11133390E17FEC00A</t>
  </si>
  <si>
    <t>5A9FFD0D75A90457642BDDD89A32EB71</t>
  </si>
  <si>
    <t>3AA9BFCC45FABF72EA670D3D3E422BD3</t>
  </si>
  <si>
    <t>720AE167549998E078EDEB4631B00990</t>
  </si>
  <si>
    <t>DB5B8736CE94D9CF7FDF824568201EE6</t>
  </si>
  <si>
    <t>05407EE08DDB0FF54EC8842E56B61CCD</t>
  </si>
  <si>
    <t>5AA5ED974B71E7E9DFBF8C3D44AB4AA8</t>
  </si>
  <si>
    <t>9709C966758CFB8F11D2B71A8B8DC36D</t>
  </si>
  <si>
    <t>7690D0C33B30B3319782A9D13E204D39</t>
  </si>
  <si>
    <t>61E68DE227BCB82A78ED7B7AB2135106</t>
  </si>
  <si>
    <t>7E1C4F11A0ED2A8B544CE98F04FF32EE</t>
  </si>
  <si>
    <t>F1A19EB0D12C3E3831F6F22916373A73</t>
  </si>
  <si>
    <t>1B160655EAC67F16C396D9BC52597ABC</t>
  </si>
  <si>
    <t>EDB2D710389CCE2CC29A3F8FA55C8751</t>
  </si>
  <si>
    <t>F7B42DB57B42F7C50189095BE692ECD6</t>
  </si>
  <si>
    <t>D43C44A36F62FAD48F5603B2041A67BB</t>
  </si>
  <si>
    <t>91F567F2EF4DA8E2E94884E17EDA8CB3</t>
  </si>
  <si>
    <t>5120B642F2F00B4520EA00243E119497</t>
  </si>
  <si>
    <t>4B6375B01557498A4FFD6D665BA25B17</t>
  </si>
  <si>
    <t>863D4059EA6EB0EF4F20DCD0330BFFB6</t>
  </si>
  <si>
    <t>53CF5E839A81C69E2AA629984368087E</t>
  </si>
  <si>
    <t>A7DC754C28156D3499E3F95CC13FC2FB</t>
  </si>
  <si>
    <t>9DBA5D79934CC6ECE9A5B432DD2527F6</t>
  </si>
  <si>
    <t>0BC6A54DF4C5D8D3F818870CEBD65F79</t>
  </si>
  <si>
    <t>C0919A9637273DB1DB95F72257270048</t>
  </si>
  <si>
    <t>E71FA4FA428754DE23B5C757FB2C36FF</t>
  </si>
  <si>
    <t>D0BF34FD5634E463F31D75E5F7F2CF26</t>
  </si>
  <si>
    <t>4D0F4842C3BC05BFB9C06F3C17B5347A</t>
  </si>
  <si>
    <t>18A5E16CF088C2108AD309DB7FE4A79E</t>
  </si>
  <si>
    <t>3EA9A2FB8A44A2F25BFE8CDA8D9C7CF0</t>
  </si>
  <si>
    <t>2A158440EE3C4FE622C299BEABFFA8F0</t>
  </si>
  <si>
    <t>A95593EDA224CE447AF4B559F10AB67C</t>
  </si>
  <si>
    <t>F8EC42DA0F03D11FE48113354CAF9DB5</t>
  </si>
  <si>
    <t>507667491C064AB974BF41B9892AC18D</t>
  </si>
  <si>
    <t>0AC61CDD892F53A8796CB57739013877</t>
  </si>
  <si>
    <t>01EF03A374A3BF9110120365AE506630</t>
  </si>
  <si>
    <t>2C85FB3D8B5198CCB774E21990D5710D</t>
  </si>
  <si>
    <t>2B5CC174CDC0A35EA9EE56E7929E5378</t>
  </si>
  <si>
    <t>ECB67381E3F9C055B33D7DD857F8FC18</t>
  </si>
  <si>
    <t>364993F95362757170C14142567AACED</t>
  </si>
  <si>
    <t>F2C233CFCFAF79D24594A888B5E0ED64</t>
  </si>
  <si>
    <t>399CC6BF97C6D9F627853BEF8912F3B2</t>
  </si>
  <si>
    <t>54BCC805C562A407AD264AFAED4BE60B</t>
  </si>
  <si>
    <t>6D12F3ED5816AB2529DA0A986BF8AAF0</t>
  </si>
  <si>
    <t>B848726D76220AEF3D87BCFA20F0B0FE</t>
  </si>
  <si>
    <t>635776DE2B2F786705BAF5E9E6ED4FC0</t>
  </si>
  <si>
    <t>FE806A58420AABC1FD20D86FB0C74098</t>
  </si>
  <si>
    <t>5E3274317FB292CF6F4E3F4C8F568C03</t>
  </si>
  <si>
    <t>054E4EAEF016355B6FA0DA526374AFD3</t>
  </si>
  <si>
    <t>AD5FEFE076CA1CEA0450C176C9E05199</t>
  </si>
  <si>
    <t>49B950FEC2E3B1769D02750534E51A24</t>
  </si>
  <si>
    <t>FF70A3644056593266A5678CF0FEB01F</t>
  </si>
  <si>
    <t>E6CCFE77475DDFEF6C73F12F03BAA0A4</t>
  </si>
  <si>
    <t>CAC63E9002065C42C70AACAF5989D661</t>
  </si>
  <si>
    <t>B25C5F8EBECA8CC94EE20022A854E56F</t>
  </si>
  <si>
    <t>584123C5773E9FC4A9D2278B7E72CB0E</t>
  </si>
  <si>
    <t>48752A45CADC7F6B02EF1C4E5BD981D8</t>
  </si>
  <si>
    <t>C419B5172CD7A603BA906521071B13FE</t>
  </si>
  <si>
    <t>F55E74FD63D7E78A5BE8149DA81DF1A3</t>
  </si>
  <si>
    <t>D76B61DE4DA21D9CD0E92D3E917C6181</t>
  </si>
  <si>
    <t>175EFED5F0F90AB3023D2C3F3238A187</t>
  </si>
  <si>
    <t>96A0A45FE14AAAE349D5B788D482ECD5</t>
  </si>
  <si>
    <t>280005671FE5FF5C142DF752B8703D8F</t>
  </si>
  <si>
    <t>5E72213408865DA3C714E3AD4CC445DC</t>
  </si>
  <si>
    <t>A824B540759DD37E0F90C917FD10961A</t>
  </si>
  <si>
    <t>EA7273373D939530758A4134C89F74E1</t>
  </si>
  <si>
    <t>493AA5B58F9530F139B4A18AECFB0004</t>
  </si>
  <si>
    <t>2EB0FD81CFCBF91B6A5067CC16F75606</t>
  </si>
  <si>
    <t>FA5AEC535BF20C687C5B663B904CBF8E</t>
  </si>
  <si>
    <t>38A8AA3C10DB00095A27399697BA0493</t>
  </si>
  <si>
    <t>E0979A33D1ADE884F46846394654383D</t>
  </si>
  <si>
    <t>EE501BE4921E3898D3764130F1EFC93C</t>
  </si>
  <si>
    <t>AAA14451D92EB2C793DDF57C5439AAAC</t>
  </si>
  <si>
    <t>C163EE852FF11405427A0832AFA576DB</t>
  </si>
  <si>
    <t>B166148D3DDEDAE7453C2B1C4CFDB66C</t>
  </si>
  <si>
    <t>04809E147F8E3091ADD0FCB7C79A5CB4</t>
  </si>
  <si>
    <t>1C7E9CE47AC33730E7FBAED572DF26B2</t>
  </si>
  <si>
    <t>E2202FBC5C86B663E4B454FB44E59CB4</t>
  </si>
  <si>
    <t>FD48CAF700722F9E1C34BD7DDF156AD7</t>
  </si>
  <si>
    <t>12A4785552104C42CA3FF09E84C56287</t>
  </si>
  <si>
    <t>7B65A1B109B5A610B61448C1A3DAF54B</t>
  </si>
  <si>
    <t>2712FEA5ED18BEE114AFDF3AACDBB317</t>
  </si>
  <si>
    <t>D24FF3893658AD4616CED0B491A949E1</t>
  </si>
  <si>
    <t>97E95B46E9A296F068EF526839D609FC</t>
  </si>
  <si>
    <t>AEBA3F1F80F84A52F45487E5D4C6F6D7</t>
  </si>
  <si>
    <t>CDB09E46367EDAB29B6FA377D9D02593</t>
  </si>
  <si>
    <t>3BE4F81AFE9EA5C1F76473CC2B8E5166</t>
  </si>
  <si>
    <t>DBDAB1CC7D7B500C5AAB5DCA86FBFAB0</t>
  </si>
  <si>
    <t>B2A255B904CD588DF8764C430AE7407D</t>
  </si>
  <si>
    <t>EF2B62522653DC1DF4921ACE6B4B6D49</t>
  </si>
  <si>
    <t>01F215421F6D2067553B60CA2880F1F5</t>
  </si>
  <si>
    <t>D5D323B71F8E9BB3052394970D33D76E</t>
  </si>
  <si>
    <t>5FCB89C241046F677CC4939C097D7A54</t>
  </si>
  <si>
    <t>1D12CF745454BB44F5FC174F80FBA15D</t>
  </si>
  <si>
    <t>A5FF3BEEA38206FE24530D83C356256D</t>
  </si>
  <si>
    <t>B3C7820F42EBBEAE42542E2D5624364A</t>
  </si>
  <si>
    <t>2824A0EFFE6742FAE3C4DF95137A2E46</t>
  </si>
  <si>
    <t>487172C0B6D04AA732CA7B5D8A8034E9</t>
  </si>
  <si>
    <t>0BA2A30B2B86EAF93CD5289586F6EA89</t>
  </si>
  <si>
    <t>1B711F3ED3FFDF542C79343B77DC7655</t>
  </si>
  <si>
    <t>2E159D05D1D2112F9B07156D6290F4AB</t>
  </si>
  <si>
    <t>6BBCC776769D997E49DF411C49AB0A15</t>
  </si>
  <si>
    <t>1B17D45D043204AB632A1FF4898C3439</t>
  </si>
  <si>
    <t>7EB8B1D84E2EE0E1F9D3C51EEFA98D28</t>
  </si>
  <si>
    <t>CA4738AF727FC358E5D6B8CAB0ACEAD8</t>
  </si>
  <si>
    <t>CAC7AC2C13ACB3DF228A8753E369F0B9</t>
  </si>
  <si>
    <t>5E8F00124BCCE1134D85A2248ADA8722</t>
  </si>
  <si>
    <t>3922490FF371BC0115F34C66F9AE7A41</t>
  </si>
  <si>
    <t>A476B4A6E73F437C4FFF8B51F87193E6</t>
  </si>
  <si>
    <t>0992BF1EEB971C567E76120A1360A087</t>
  </si>
  <si>
    <t>2D44CE0ECCD4BC7316655EE96D3A0416</t>
  </si>
  <si>
    <t>A5B25E5E9A2D101C57CC6EBEB7BEB62E</t>
  </si>
  <si>
    <t>9846449245D336F77C1796715D6847E8</t>
  </si>
  <si>
    <t>7379373BA4E83890C762332F53248F0A</t>
  </si>
  <si>
    <t>A6780E8BF4F968FF01A3FBC7F4B97FE2</t>
  </si>
  <si>
    <t>6B577B9985FD71BFB1673668FF1163CE</t>
  </si>
  <si>
    <t>0A1697E88B26B81C0200276F3AF4BB42</t>
  </si>
  <si>
    <t>415B056F8AC28333A37FF689ABC36BAF</t>
  </si>
  <si>
    <t>CA7270E235D679240B32516AE742BFBF</t>
  </si>
  <si>
    <t>E935DB7440894ECBA0A95A6A950068A6</t>
  </si>
  <si>
    <t>502AC36F192076D8752339A61EBB564E</t>
  </si>
  <si>
    <t>E8FDE6F3D1D1E18D0BF886965D319C76</t>
  </si>
  <si>
    <t>9A7BF3E778512ED6BA51A4EE64A70D4F</t>
  </si>
  <si>
    <t>F286FA95EFD4388B6E6F57E1F7D3AF21</t>
  </si>
  <si>
    <t>C857FC95F614292CC406B12C8799B88F</t>
  </si>
  <si>
    <t>2585DBB5C9243ACE69A846F360D442EA</t>
  </si>
  <si>
    <t>F4DC9CC1B64FCC43D072F6DE8A0F5D90</t>
  </si>
  <si>
    <t>140E89684DBCFAB59BF21A0F91B1B83C</t>
  </si>
  <si>
    <t>5989423566F6033D05B360C2B31E58C1</t>
  </si>
  <si>
    <t>A759092F26D0D7B86A3BB46C8C8660C7</t>
  </si>
  <si>
    <t>942974AC271681DC3CD29ADBDD8F70D2</t>
  </si>
  <si>
    <t>A4D67516EB2C999B9369E4413E168C0F</t>
  </si>
  <si>
    <t>F53523541414BB3BCCBE30A107EEA154</t>
  </si>
  <si>
    <t>E77354434DD6B12DCD9B68B579AC7C15</t>
  </si>
  <si>
    <t>EEB2B33C291CAD6BA7D4E18C00604071</t>
  </si>
  <si>
    <t>7C7109C525FD61EB419024F82164E1BD</t>
  </si>
  <si>
    <t>39DF96043CAC2D0EE076F0A353E9271B</t>
  </si>
  <si>
    <t>EF8C8208C966CD6B818B1690EEF07ACC</t>
  </si>
  <si>
    <t>6865A6E30ACC21DCAD9AE21212C2E462</t>
  </si>
  <si>
    <t>A0935812ED43B46F14B7BD54173867AF</t>
  </si>
  <si>
    <t>52434D77E505CE0C5C0669E64AC004D6</t>
  </si>
  <si>
    <t>6D600E924B55D55C3B1FDF15758B560A</t>
  </si>
  <si>
    <t>4E45BE94C4B4E548323EC2BE824BEFE4</t>
  </si>
  <si>
    <t>C6CB696A757E28FFFFBDB565B5A383FA</t>
  </si>
  <si>
    <t>39FCCBBD7D6BA6E1529EDA42F6A9ADE5</t>
  </si>
  <si>
    <t>716D9E28295AC4C40CC76D7E8B1CA7D2</t>
  </si>
  <si>
    <t>160BD4634A96D750FDA2AA6C8E50E08B</t>
  </si>
  <si>
    <t>0F2E867F947AC63C836E9F35873EB95B</t>
  </si>
  <si>
    <t>88C051D82DA408C981535695E9D62E02</t>
  </si>
  <si>
    <t>5799EB059149407CC91809B8BE884A60</t>
  </si>
  <si>
    <t>98383290B144908B27E01A789AC9A3B5</t>
  </si>
  <si>
    <t>E771C566493D28CE05408A1CC064FA13</t>
  </si>
  <si>
    <t>C20A9E21A5AA8C1106DB4416A1E65471</t>
  </si>
  <si>
    <t>3B966760D992051FC4F4615633E7DB43</t>
  </si>
  <si>
    <t>99FD27E2194591DF3966D023055C8EDE</t>
  </si>
  <si>
    <t>091CDEB8E126032B83D4B377A4A236A2</t>
  </si>
  <si>
    <t>9FAA6226C4649DC5D7321EC0B0B770C1</t>
  </si>
  <si>
    <t>0FD59B8BDB5687D4C1DE40C8144D0821</t>
  </si>
  <si>
    <t>73AD8F1D34F459CF256C6D502BDD3E41</t>
  </si>
  <si>
    <t>B7C5A92EAB23A9A517194310BA9611F9</t>
  </si>
  <si>
    <t>A5BD2EE542AEF90011084F386C95CBE4</t>
  </si>
  <si>
    <t>BBEC6D385BC1FAAED354B1236C774E3B</t>
  </si>
  <si>
    <t>9A8B18F48DB7F45B17CA1DDB336A8067</t>
  </si>
  <si>
    <t>FB7106276645B42DF6497F764462AC9D</t>
  </si>
  <si>
    <t>3D7877539F3FA105B560C26C845F0B2C</t>
  </si>
  <si>
    <t>1DCF3FBDECF4C8BC78CBB11877422D5F</t>
  </si>
  <si>
    <t>E000172B5AC58FB43157D899FB557FDF</t>
  </si>
  <si>
    <t>BADCF99E1F7EDF653E1140F013C0DF82</t>
  </si>
  <si>
    <t>1F3A6AFDD5E8AFC191F66BF3B92A6369</t>
  </si>
  <si>
    <t>E0B7AD8C3314A92771A8D6CD7236F485</t>
  </si>
  <si>
    <t>8EEE3464853C5FC5F82F3E919F79C674</t>
  </si>
  <si>
    <t>3431F4179415CD0D847780EFD6285332</t>
  </si>
  <si>
    <t>CE598C356E70C6553ECAF162F52F2819</t>
  </si>
  <si>
    <t>C6FCE244FCB9C80F509AEFA711D9828E</t>
  </si>
  <si>
    <t>0E031131CFE54AEF809BA065419248B3</t>
  </si>
  <si>
    <t>AC91BD03056BB746404A8910C8ADEA90</t>
  </si>
  <si>
    <t>1C2A0720A3A80861C7D198E5A655FE44</t>
  </si>
  <si>
    <t>2BF89522F777E3AC1ECD048EF2CB2828</t>
  </si>
  <si>
    <t>2C0E48FC4FEB631BC13EA57CE2645536</t>
  </si>
  <si>
    <t>F247C026AC6069807A926EC5D79CC719</t>
  </si>
  <si>
    <t>1C5ECDB0ACD6B17A3ED8525AE1C1FA0E</t>
  </si>
  <si>
    <t>990106EB61AF4216FA453B17FD87536C</t>
  </si>
  <si>
    <t>CD478805A73C70FF4522CD6ACC05A72E</t>
  </si>
  <si>
    <t>908E9B922E035927F1AE408D3A5EB01C</t>
  </si>
  <si>
    <t>D28F4C62FE95F796BBCCA45162D5AB32</t>
  </si>
  <si>
    <t>01107BD4394C459FE4271A184612E087</t>
  </si>
  <si>
    <t>3C9EECC3C969436AA4E61278F37E4FAB</t>
  </si>
  <si>
    <t>80EDFEA7D510B17E2C23A594509D39CD</t>
  </si>
  <si>
    <t>56897EB8F292933298942A8710DEF322</t>
  </si>
  <si>
    <t>049E111A55CCDA671D08E2C5D1B18673</t>
  </si>
  <si>
    <t>333E28575CEF2D423D0FAE9522E3CA02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</si>
  <si>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</si>
  <si>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</si>
  <si>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</si>
  <si>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</si>
  <si>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</si>
  <si>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</si>
  <si>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</si>
  <si>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</si>
  <si>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</si>
  <si>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</si>
  <si>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6944C65A6B062EDDD2BE1FFF4AC2EC78</t>
  </si>
  <si>
    <t>D4BCFD71F4FF5357EAA0A6FB3273DFEF</t>
  </si>
  <si>
    <t>0A9CF173F8B68ADDADAE639AA3881938</t>
  </si>
  <si>
    <t>EB4BBC39F2F6A26469C370B772CC478C</t>
  </si>
  <si>
    <t>21316C82972F37B8653096BD89BE1BD9</t>
  </si>
  <si>
    <t>46C95BDCA3558F2F1913BF410A9CF52D</t>
  </si>
  <si>
    <t>48E99F98B055D9A844F76D5A363FCFF0</t>
  </si>
  <si>
    <t>D7973E66F2B9E52A215CEB212DAFCD79</t>
  </si>
  <si>
    <t>DFDA464A5AD36BC8843A9B4895013F17</t>
  </si>
  <si>
    <t>3455F2E7A16C1A47B0283395A485C0DE</t>
  </si>
  <si>
    <t>769D5D128D0AFCA43A3ED525A6C3F69B</t>
  </si>
  <si>
    <t>C68AB78213BED65DCE034EA687E2F236</t>
  </si>
  <si>
    <t>6FAC08A93968A50B9E85425436F35F3F</t>
  </si>
  <si>
    <t>73539F681055B95330CA2F9E5044D9BF</t>
  </si>
  <si>
    <t>4C2C3C8A1C855AA7046E309056CCE6F2</t>
  </si>
  <si>
    <t>295DCDABFF7DD34DDC402C2D21A11F07</t>
  </si>
  <si>
    <t>1D778C4966AC1CCBF87FF16C656A0EC7</t>
  </si>
  <si>
    <t>98C80FE4F5AC1BEF065F30F9EF85DEDA</t>
  </si>
  <si>
    <t>EC05D2AEAA71F5C32B0FA55EA5DC3EC3</t>
  </si>
  <si>
    <t>99AE33EC173440B8128605FE4652C9AD</t>
  </si>
  <si>
    <t>A60B0A66964FE1D2ACADA913A1E141CA</t>
  </si>
  <si>
    <t>1442CADF4E05321B248C6AC61ED74989</t>
  </si>
  <si>
    <t>78B367AFF54C10D42574C88337C2EE44</t>
  </si>
  <si>
    <t>54F547F897B8D8B93946B649972E513E</t>
  </si>
  <si>
    <t>23766EE7BA3E0F704315F1F2338659E4</t>
  </si>
  <si>
    <t>A75436A5898D56CA14C7B9C5102A92FD</t>
  </si>
  <si>
    <t>F373F8C8C17755A3EAB1406F1567DBE0</t>
  </si>
  <si>
    <t>6BA046A572DA81A33608A0C7BAAE2F5A</t>
  </si>
  <si>
    <t>59981AF6DB0D9D1F4C17363BF00DFE44</t>
  </si>
  <si>
    <t>6D91A63843D79EB23C7D6835CEF7E26B</t>
  </si>
  <si>
    <t>D29EBC1B4FA45C38F398C927978AE9D2</t>
  </si>
  <si>
    <t>FE6D1DDDDEAE21EB5E621810D8D1C5B4</t>
  </si>
  <si>
    <t>6C10AD1A704AFC075F59256A4D36FB4D</t>
  </si>
  <si>
    <t>76CF5A989E788A7253411B061A7D4F60</t>
  </si>
  <si>
    <t>0C3D4C56F47AB5AB2BDDF23B8259F2BB</t>
  </si>
  <si>
    <t>EAEF4BA32078189D92BC2E0E47C5676C</t>
  </si>
  <si>
    <t>AE7A34E088DD0111B58CCB6AC496F0B9</t>
  </si>
  <si>
    <t>5681619E7263251448C8873955E81723</t>
  </si>
  <si>
    <t>B775559B1A78B339FF5B56F2C3B2B2A4</t>
  </si>
  <si>
    <t>E23EE2082CBDFFD33C26AEF1FFAB9FF1</t>
  </si>
  <si>
    <t>8E5F433E57DE88AEB5FF65C10DEEE018</t>
  </si>
  <si>
    <t>E0DA4F916F73DD2F75D020806AFB8FF3</t>
  </si>
  <si>
    <t>1B449F673AC65F65FC535EA0444D6DF1</t>
  </si>
  <si>
    <t>22B30D340B965983CBE43E9D73EE8B2A</t>
  </si>
  <si>
    <t>2AB440A303ED505F5AFBDBC914073658</t>
  </si>
  <si>
    <t>F2B65DE6FE5D75C395E4BED5A22DC82E</t>
  </si>
  <si>
    <t>93268CCC12D2D37392043A7BC1A0660E</t>
  </si>
  <si>
    <t>EC64DD3599BD6A24F12DF7234FDEE2F9</t>
  </si>
  <si>
    <t>3FFF23DBF1C30CAD8891DBF46AB65FC1</t>
  </si>
  <si>
    <t>5E65F54DB848D887B594BA10F961B27A</t>
  </si>
  <si>
    <t>68994B8A492E994F573A8619C127AC20</t>
  </si>
  <si>
    <t>7D7A708B30DA4B9AA700BB42687851D0</t>
  </si>
  <si>
    <t>4DD835796DCDF2E6AD7D2950F74A653C</t>
  </si>
  <si>
    <t>CF5CD8751F270E809D7CA9355D70AB6A</t>
  </si>
  <si>
    <t>AE9F37A21E3E828E173B0FF8FC0C2B73</t>
  </si>
  <si>
    <t>194B7BF4A23FB2B53BA2C288ADA97A60</t>
  </si>
  <si>
    <t>065FBE96344C1EE502CE3856F5F2F3FC</t>
  </si>
  <si>
    <t>1F8BA8CDDD91B8318A156377E66D0DEE</t>
  </si>
  <si>
    <t>4C4D9A6D884422AFD276C03741653C37</t>
  </si>
  <si>
    <t>1280811879797B3A701D3E4CEA7568AD</t>
  </si>
  <si>
    <t>7DD2322DF6F5774D290EF5705E483567</t>
  </si>
  <si>
    <t>E7F520E14F117F65149D3D3E9EAE5695</t>
  </si>
  <si>
    <t>0C22155C3358AE05D551C0893C41C316</t>
  </si>
  <si>
    <t>6F64CCD77FF2F0CD7DD68823B17F256F</t>
  </si>
  <si>
    <t>F62EA87A2B8515B1516B00970F2CBE48</t>
  </si>
  <si>
    <t>EC7F28ADEC3EAD928788D9C8AD02ADFD</t>
  </si>
  <si>
    <t>8C442BB977CD82A2CDADAE2BB67B4E3D</t>
  </si>
  <si>
    <t>435CFD849A8C4ADFEC0181643F02B3B0</t>
  </si>
  <si>
    <t>1C09B502E76D03CEF1AECA68FF4330BA</t>
  </si>
  <si>
    <t>BC49CAFE95038619B5FFBB0BE12CF48E</t>
  </si>
  <si>
    <t>D31AFD597BE7B44E6E403A36D70FCDD7</t>
  </si>
  <si>
    <t>5909B5A6D400945EE677FEC65293D891</t>
  </si>
  <si>
    <t>C66717974B47C6058899627EA79F3756</t>
  </si>
  <si>
    <t>D9CC43BA7A06B6DB8D59B080138136F4</t>
  </si>
  <si>
    <t>55859FDE7E5F20662A83832423A4E4E4</t>
  </si>
  <si>
    <t>09D31BFA06BB26B13CE84BFBAD2AFBF5</t>
  </si>
  <si>
    <t>0EFE3764E0EA08347D55DE448D7F840A</t>
  </si>
  <si>
    <t>EBB07384424F20C12EF3EE57FECE793C</t>
  </si>
  <si>
    <t>8C969806CBEDA8F52E103CEDB2496BD1</t>
  </si>
  <si>
    <t>C12E7E4E903CE0D8C9738A3D52792519</t>
  </si>
  <si>
    <t>D65D2C5915A4D687CFBB6E8B0B5DA9C7</t>
  </si>
  <si>
    <t>43226E4741C65135A8240AD9E884F632</t>
  </si>
  <si>
    <t>49BB64F379927B9CEE6E743388F1EB11</t>
  </si>
  <si>
    <t>41479E9C9C9440BA65395612885BA580</t>
  </si>
  <si>
    <t>BCCF467A427D8AE0CBA373F8D5109746</t>
  </si>
  <si>
    <t>17A837EE3CBE55EDED0BD41A2AEFE36F</t>
  </si>
  <si>
    <t>96D8C1BF1E9DF52CF4AE7524886672A6</t>
  </si>
  <si>
    <t>03F7DC83EC9A27793FC990A81C3CD3C4</t>
  </si>
  <si>
    <t>B95C584AEE704D69A546FE6A83435571</t>
  </si>
  <si>
    <t>1F81996DE725CB460C7AF4520348113B</t>
  </si>
  <si>
    <t>454FF7A45B685BA73338D33E157B706B</t>
  </si>
  <si>
    <t>B170DDDEFF0FDDA471D7A3D655C27678</t>
  </si>
  <si>
    <t>C47FC464C98462BC5B2CB1480742F0B1</t>
  </si>
  <si>
    <t>23F5942C8D53702967B7510A4BA91421</t>
  </si>
  <si>
    <t>0FB571B4D87DC9564D47719C0CC3ED60</t>
  </si>
  <si>
    <t>6CC714777E551D4436E182905A56CA9C</t>
  </si>
  <si>
    <t>6268DBBC85F9810A8548AB92577CB1CA</t>
  </si>
  <si>
    <t>0080E73B476FDF9FE3DD7011F140ED06</t>
  </si>
  <si>
    <t>2C93993E9413411FA8FE149BA550B9E9</t>
  </si>
  <si>
    <t>8D63C42D37F936BA25501E375E91D588</t>
  </si>
  <si>
    <t>18F6C28F6650E7FA77040039B8543AC4</t>
  </si>
  <si>
    <t>5422BA020BE315E5B04D29F3B92F8EF0</t>
  </si>
  <si>
    <t>5AAAD8EF58CDB50A80FC0C2F48097A33</t>
  </si>
  <si>
    <t>B65D16911CD83AD46EC016820B46C72C</t>
  </si>
  <si>
    <t>00A1502321F589C0678CD9B214407A1D</t>
  </si>
  <si>
    <t>A54B1A0EC7E91CCA256D50BFC21A0E17</t>
  </si>
  <si>
    <t>EB5D801B01FA5A574D555F66C513E48A</t>
  </si>
  <si>
    <t>C41026C7B3D7F15D871F32081FB51EE4</t>
  </si>
  <si>
    <t>101AA591B5DD2B46FA6C88B12CBDEDDC</t>
  </si>
  <si>
    <t>02C4E1CA2C9E79C7E24A8094BB6A4B95</t>
  </si>
  <si>
    <t>3E1A2298FFAB2AC3C4D7E2493F454715</t>
  </si>
  <si>
    <t>49FDEDBBD1ACA79AE0BAD9DD7AFC95B1</t>
  </si>
  <si>
    <t>028673334AE2811921539C56D9A1344E</t>
  </si>
  <si>
    <t>95CBCA2EAED1B585AD234CEBE2F7E2B8</t>
  </si>
  <si>
    <t>28BAD81D802E45261DA872ED4CC64473</t>
  </si>
  <si>
    <t>C86A4E4D9E2A53890AE202DE183DC551</t>
  </si>
  <si>
    <t>DE97ADA92956E45D2330EBA418AD9277</t>
  </si>
  <si>
    <t>D64FFE9BF538536931189DBD470239C8</t>
  </si>
  <si>
    <t>7449E9B3E4181550FF55E1BF5C2B0195</t>
  </si>
  <si>
    <t>7AD00FF69C1B15B5B27F691E5E866A2D</t>
  </si>
  <si>
    <t>FC7A922686843289D895FA7ABF45A05D</t>
  </si>
  <si>
    <t>696B1FDE82FF57CB98872011E7AB0F39</t>
  </si>
  <si>
    <t>1A7E63298C955645A4B5AF016EEF030B</t>
  </si>
  <si>
    <t>DA5A14C985774F12B5E5BE864F9FE78F</t>
  </si>
  <si>
    <t>5688B6919D718F0456526483FFCD3EEB</t>
  </si>
  <si>
    <t>18FD8389B322292B508C2B4124A608B0</t>
  </si>
  <si>
    <t>D283E5221B66F761A05DADF9732BE544</t>
  </si>
  <si>
    <t>E3DA5530BFD3F3C2E013C658A5A45905</t>
  </si>
  <si>
    <t>67C8B5BC546F68391C643AA6710A10D1</t>
  </si>
  <si>
    <t>107123A5E563113A45B7A143A14A76F3</t>
  </si>
  <si>
    <t>2CE5290C0DC01299251AD8075B25A749</t>
  </si>
  <si>
    <t>A084D624ED71EC1171C2ED914FB00456</t>
  </si>
  <si>
    <t>8E1A9E32FA0009ECC5694BE554A0A7E2</t>
  </si>
  <si>
    <t>EFCC8CFF2A0684FEDD2DD029C3529E8E</t>
  </si>
  <si>
    <t>710621376CB75088BD6C5A438F67B67C</t>
  </si>
  <si>
    <t>F947CE2A6C9105F3E2503C2BB070405C</t>
  </si>
  <si>
    <t>6745786781BBF0220726206E91EEF586</t>
  </si>
  <si>
    <t>D55CEE97C60DE4F306146B3BA95670B0</t>
  </si>
  <si>
    <t>75F4FF6BBB385B1879B68A592B5139B4</t>
  </si>
  <si>
    <t>19CB4FABB50FA06135697C93A4858480</t>
  </si>
  <si>
    <t>C297B2D1BAF8670B51615C26B304F2D4</t>
  </si>
  <si>
    <t>361465CFB119B9B67E5E74DCEAFC67A9</t>
  </si>
  <si>
    <t>93D2DE07FCC212A1FB36BF9197953649</t>
  </si>
  <si>
    <t>EF3B60C91AD4D83BF9D242F5F3948F65</t>
  </si>
  <si>
    <t>7B66BF785947C86AF866E5EB7B1A24BE</t>
  </si>
  <si>
    <t>1F7842071C1446C521753B20BD2D9856</t>
  </si>
  <si>
    <t>F8FEDA0B7DE47062AA62B05720CB7404</t>
  </si>
  <si>
    <t>126EC6ED0D5B73C9E56EAC0AC3F58DB9</t>
  </si>
  <si>
    <t>15260A67BC0997F53935569C2D26DB4B</t>
  </si>
  <si>
    <t>ADD29CFF9F5B1C5384136A1690EFED52</t>
  </si>
  <si>
    <t>32C25D2B222CD3CB20AAE3B306770C3B</t>
  </si>
  <si>
    <t>B241A5056EE8166C163083D00EDEC185</t>
  </si>
  <si>
    <t>3323E922D7D56AA7E278720E79DF6F38</t>
  </si>
  <si>
    <t>A474EA8FE35761C8C95341A945633757</t>
  </si>
  <si>
    <t>425B90F40B0EDB05B6FB3235459A721F</t>
  </si>
  <si>
    <t>02A00369B4E18FBA0FFD0C48E2658FE4</t>
  </si>
  <si>
    <t>8151C9D67434A3B405938B88BB3E5612</t>
  </si>
  <si>
    <t>850FECEEADB828449DBC872BFC73C0C4</t>
  </si>
  <si>
    <t>5C41B8F6C77BCE70E3FF71809F1341D6</t>
  </si>
  <si>
    <t>ECE7DB92BCBC1E9754CABD79998FAC91</t>
  </si>
  <si>
    <t>9499F7ACB442F3D6C5EA2D27BCE08C43</t>
  </si>
  <si>
    <t>AFF194860B30F4AFCAD147A355549DE6</t>
  </si>
  <si>
    <t>14F9DF5746EC40EB4C769DF5EFB8E5E3</t>
  </si>
  <si>
    <t>D8E08B438C9C32DC85910A6D723CACF7</t>
  </si>
  <si>
    <t>E8E05D6E88CD297DB684131D168ADE51</t>
  </si>
  <si>
    <t>DCCBB02BA0B84D943D0730A96198440B</t>
  </si>
  <si>
    <t>451B5B7BEEADBCA054D8B5450FC4E17D</t>
  </si>
  <si>
    <t>628C9EF0590A8CAE4BB6225760258D3A</t>
  </si>
  <si>
    <t>EEEEF34FF5EA3233E37D78BD90764D47</t>
  </si>
  <si>
    <t>F37601F4C77726D503734A1A6715BC9B</t>
  </si>
  <si>
    <t>69485B4AB3D674CD9268CB09325F846E</t>
  </si>
  <si>
    <t>FCAD5210C0E4E57AC9ECB3BE03189A92</t>
  </si>
  <si>
    <t>0AA399B95807D8A86B5DF61844E45797</t>
  </si>
  <si>
    <t>0F7915D659DD5317EEEDB552119015C1</t>
  </si>
  <si>
    <t>57271809202D5B15A326C2466CCF0326</t>
  </si>
  <si>
    <t>AAFA794E7BA7D63500ECAEF69F3D71A4</t>
  </si>
  <si>
    <t>DE9D213E6A0C9FC57C765170BC7B5006</t>
  </si>
  <si>
    <t>13D3B59E1BFB39A1FE3D426FF3C56297</t>
  </si>
  <si>
    <t>CA95B1AA83BB2DF9C5DA8E9ACFD35E02</t>
  </si>
  <si>
    <t>F5D8293C96483E53AFF99A89D34BED4B</t>
  </si>
  <si>
    <t>2BE020BD4B962B1212F861F007FD1F86</t>
  </si>
  <si>
    <t>6BC5D47982DD0EBF8D589B8DA3B87F9D</t>
  </si>
  <si>
    <t>6CCC2B4D00382AC8F7075F1EA702A386</t>
  </si>
  <si>
    <t>BF02DE4591A33A69F568721289B6078B</t>
  </si>
  <si>
    <t>24D16B902E49CCAA162EBE0151ED4924</t>
  </si>
  <si>
    <t>994F22A7263AD20A8C7D7B1F8B6B9D8A</t>
  </si>
  <si>
    <t>BED8F3451FF0C8CE5EC7ABD014874F46</t>
  </si>
  <si>
    <t>11D0180D143A2ECE3D36BC27B02EC930</t>
  </si>
  <si>
    <t>AC6A6A3EF592B5CF710D8AC52C253623</t>
  </si>
  <si>
    <t>0EA35BFFAA6CF5F0F91C462631A5BD79</t>
  </si>
  <si>
    <t>8B265C422D3E144F8BC1D4B87869689E</t>
  </si>
  <si>
    <t>8189C573C3AF87B095DA5F799165D95A</t>
  </si>
  <si>
    <t>B1D4147D03C89BC851D2A8E495883871</t>
  </si>
  <si>
    <t>506EC7C69BAA9B9E12A0E5E0508B76B5</t>
  </si>
  <si>
    <t>83C14016A7457F5E1D5BA36F5DEFDFDD</t>
  </si>
  <si>
    <t>1AB21A53A0510AE1F6111CD190ABC9AD</t>
  </si>
  <si>
    <t>E20F731F3EA543D2A6E8EBF0160725E9</t>
  </si>
  <si>
    <t>1D5CD7000973529C1286FA6CC82F9E4A</t>
  </si>
  <si>
    <t>952E901C65632B1A0B5617B8B8F9CF41</t>
  </si>
  <si>
    <t>00780D3C518F08CBA254E07B4202EFD0</t>
  </si>
  <si>
    <t>0385A3856C9EFD4F0DBE21A72D12F782</t>
  </si>
  <si>
    <t>383432DFFB960D8464FC29644F843B66</t>
  </si>
  <si>
    <t>43DF854979007897519355E5B6EF773C</t>
  </si>
  <si>
    <t>89A0CF33460C3D66B3E1C41B9B63F3DE</t>
  </si>
  <si>
    <t>0F1247FB75BDE0084B1C6D4DF9A3D7E5</t>
  </si>
  <si>
    <t>A59C1D3BC0FD8FDB1DCC61E7962CFBD5</t>
  </si>
  <si>
    <t>D95B26BA3F8F87C89D9ECA2B028AA331</t>
  </si>
  <si>
    <t>88D934911F26C07D4AF8DF156AF9CC50</t>
  </si>
  <si>
    <t>21238685BEE5D7FCB2823C4EA42FEDF2</t>
  </si>
  <si>
    <t>D6EBAC001A965D1DC9E421FC217C633F</t>
  </si>
  <si>
    <t>D866E3DCB05A263E45F56A06F61CEC89</t>
  </si>
  <si>
    <t>C0AD27DC25CA196BC80317D6EEEBA179</t>
  </si>
  <si>
    <t>18AE70D9D7C1D7DD465A29CBE2150643</t>
  </si>
  <si>
    <t>D45C01138DF3DC14BD325A02B45B5D1A</t>
  </si>
  <si>
    <t>D51A4C3D78008D40D08E0188B8A3A06C</t>
  </si>
  <si>
    <t>39F1A6FD639CFF8E35C2F966D245E3A4</t>
  </si>
  <si>
    <t>EF5D91D95BD2C931C057E5A2392FF0EA</t>
  </si>
  <si>
    <t>6FF7FB78E3FE1D23AD09B4DA4D7F0DBF</t>
  </si>
  <si>
    <t>B895DCBD54EE7A769ED927D584A98E03</t>
  </si>
  <si>
    <t>978C8EE3D29EF900043DFDB57C04D02E</t>
  </si>
  <si>
    <t>7CFFC6F83F1226B78CE5CF4B0D4AD332</t>
  </si>
  <si>
    <t>034A7A7EB6DB50B87EFBA90B77EF1251</t>
  </si>
  <si>
    <t>943890E2C64F0E999ACB0298DA8142B7</t>
  </si>
  <si>
    <t>2F45D56BAECC87F3F03E9FE84CEFCAD9</t>
  </si>
  <si>
    <t>E91D02ECB7E1834FC2856C79C47A6B15</t>
  </si>
  <si>
    <t>33F8CCDF7807282FF97241B60080FCF7</t>
  </si>
  <si>
    <t>85A22A8593B4D29FD2243CE0937262B7</t>
  </si>
  <si>
    <t>5CB67FF3AA1D9D34377C4A5D0427284B</t>
  </si>
  <si>
    <t>3A5896D4E3431B131F15A2CCF3DA75D7</t>
  </si>
  <si>
    <t>6A831B2E46FACBE108B018E9218734A9</t>
  </si>
  <si>
    <t>A5C7149999BEA712A0CB0DAF5E462EA5</t>
  </si>
  <si>
    <t>7C545F0D20AC5C3E28493FAB1405DC51</t>
  </si>
  <si>
    <t>21056384DE5F99E0C5AF3C9162955010</t>
  </si>
  <si>
    <t>79AC888EDA1F9A2B6A0875006470253E</t>
  </si>
  <si>
    <t>2EB36BE7330E9B84DA0745D95DC74C92</t>
  </si>
  <si>
    <t>E245A3C687B58A17F27C991DAE61D6B8</t>
  </si>
  <si>
    <t>50EF84E0DD44DE97A9399357654D656D</t>
  </si>
  <si>
    <t>1279AF3B5576ED05A5AF2295DA5FD853</t>
  </si>
  <si>
    <t>442D9C541A96B5D66AB4412676AB16DC</t>
  </si>
  <si>
    <t>0A1EFB9ECFD64143E57FB9CBD79C7B39</t>
  </si>
  <si>
    <t>1C7E1B2B8CD2669AE652369A60EC2F15</t>
  </si>
  <si>
    <t>3A8BCEC2365CCA664D146D7AE9B95BA1</t>
  </si>
  <si>
    <t>8C40292C0023F70452806C3EEEA78233</t>
  </si>
  <si>
    <t>5202E6416614D7954205BAFD8C21B261</t>
  </si>
  <si>
    <t>F8DE6BF764C966519A4A3CFB662E41B9</t>
  </si>
  <si>
    <t>3633CCE731C02F4E023C3FD3D1D141B1</t>
  </si>
  <si>
    <t>9844A8753C9A41657D265FEC1C13B341</t>
  </si>
  <si>
    <t>A05456744E139351FEBF37D9041926B5</t>
  </si>
  <si>
    <t>BD1B4E707813F9A6FE6154B9DE2F5766</t>
  </si>
  <si>
    <t>AFC8AF69CCAB010D0025FCA623B96A00</t>
  </si>
  <si>
    <t>FF7B41A493DDDA8CB6EF41DD14EBB446</t>
  </si>
  <si>
    <t>A3D4FA551636CD31538CE79ACC442DE0</t>
  </si>
  <si>
    <t>061110EC8BE9F955D90179DC88A7C035</t>
  </si>
  <si>
    <t>C872DE7D202ABF228012731FDD4D1253</t>
  </si>
  <si>
    <t>433F7B867CD970C9901A7D1209337EA4</t>
  </si>
  <si>
    <t>11DAE94EFABEEDBF6DA8EBD038B30F51</t>
  </si>
  <si>
    <t>A7E68820D7B96760CCEF67248D72230F</t>
  </si>
  <si>
    <t>8F21C7409210FB3646B7FDFD945C4A76</t>
  </si>
  <si>
    <t>7AF266F5B9EDCB5DE49F414A6AFD0DBF</t>
  </si>
  <si>
    <t>3C29F5CE6E3D98112367101FC1C44D75</t>
  </si>
  <si>
    <t>55995C25AE07A711285CB796CE7E38FC</t>
  </si>
  <si>
    <t>A25CFD991EA011DDFD704560B2DB646D</t>
  </si>
  <si>
    <t>7616A42E13BCCE8FA8CBD6BF8C2A5C30</t>
  </si>
  <si>
    <t>84E885FC4C7155FC388F41F16928C36C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</si>
  <si>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</si>
  <si>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</si>
  <si>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</si>
  <si>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</si>
  <si>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</si>
  <si>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</si>
  <si>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</si>
  <si>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</si>
  <si>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</si>
  <si>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</si>
  <si>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0C8730802FCCF63AD1C7154F73071014</t>
  </si>
  <si>
    <t>D2F0D8E8EA7882197C7CFA45EC41D6A2</t>
  </si>
  <si>
    <t>68DD1E245B27A055CBDA8E1C9205BE51</t>
  </si>
  <si>
    <t>4C034F5B8EC5FC8F0BCFDD44341FCC9A</t>
  </si>
  <si>
    <t>C76E145F54B34707B4669702F6A598FF</t>
  </si>
  <si>
    <t>0E082A7CF102E71F78B0B5D84E6B8363</t>
  </si>
  <si>
    <t>FC86AB9AF059CE3E3CFF2E8D48DD37E2</t>
  </si>
  <si>
    <t>CCB0E7E4AF918B27967F75AF66489056</t>
  </si>
  <si>
    <t>FBD00CE1A05CF1F77DD864A338461F36</t>
  </si>
  <si>
    <t>00ECEA51590963A34166695C7E38D99A</t>
  </si>
  <si>
    <t>257C87E25BAB2A7476AA9A9E4BF5AEB0</t>
  </si>
  <si>
    <t>1869F17D7DAB7C4BA5113BB978287A30</t>
  </si>
  <si>
    <t>883B2336EE1F31419C98E8370259BDDF</t>
  </si>
  <si>
    <t>8954AA2D9F5889D5699FB79A2B36C6E9</t>
  </si>
  <si>
    <t>10193F1599D26A52B29C35D776C589C9</t>
  </si>
  <si>
    <t>71D2FF7F67CE9631438F2D50261EC676</t>
  </si>
  <si>
    <t>4F5731FD6AC057038D1D599F4D590276</t>
  </si>
  <si>
    <t>C37C60EF3FE5FE96BEF4C617B305030D</t>
  </si>
  <si>
    <t>7E81814EB9E662F6057B296CCD18373B</t>
  </si>
  <si>
    <t>4E8535AD0072DDC127AA120F5E86D199</t>
  </si>
  <si>
    <t>6E5486340D223383658792A230FF6D30</t>
  </si>
  <si>
    <t>3507EBB148D71B901A835B086BE7947E</t>
  </si>
  <si>
    <t>181D070301C812AA78A9162A717D34F7</t>
  </si>
  <si>
    <t>853B69C2475DE7AF207FB8BDD8BF4970</t>
  </si>
  <si>
    <t>2938F02DCBBE2C13C88FB0891F961714</t>
  </si>
  <si>
    <t>FD833B8F4E16349EADDC0CF6EB6528CC</t>
  </si>
  <si>
    <t>A9ECD4F37F02C7ABEC3984042F4B8602</t>
  </si>
  <si>
    <t>6C3C447B0F923277372A83C6CF5097CE</t>
  </si>
  <si>
    <t>2A7EC6437D69F20085CA365CDAAB4FEA</t>
  </si>
  <si>
    <t>A916DBC80CE9B31B4D4F395F85DF0472</t>
  </si>
  <si>
    <t>A5944D5A8669FDACB1B03CEE4CE506A7</t>
  </si>
  <si>
    <t>08985084996792EAAA9EEF9F101F142D</t>
  </si>
  <si>
    <t>1A06A59DE95009735B1EF51B4DE559B5</t>
  </si>
  <si>
    <t>FD84B862592CAC450F6D288F67E1ACD4</t>
  </si>
  <si>
    <t>2C8DEF711D6490A92ADDD218BCD6C886</t>
  </si>
  <si>
    <t>C488DB0FE1AED92A513E2BB768C10E8C</t>
  </si>
  <si>
    <t>9350A39527529607ECD5F008948B57AE</t>
  </si>
  <si>
    <t>FD9609D9B6F05E64A9FB44FF61648F89</t>
  </si>
  <si>
    <t>EB8EABDE4C66116A2845008C4613AFB6</t>
  </si>
  <si>
    <t>F06A298EF604D623D0B2231D3B608330</t>
  </si>
  <si>
    <t>A4BF9A73B6E8D13D1AE6CED4E5ACD431</t>
  </si>
  <si>
    <t>413A9ADF50AA88D3F4B7E54F12213691</t>
  </si>
  <si>
    <t>420B66D1CDFF6691FCD05D6683A10651</t>
  </si>
  <si>
    <t>B3B88A89072D03B37476442617A55A79</t>
  </si>
  <si>
    <t>027989178C6CE16D7F8074884DD5008F</t>
  </si>
  <si>
    <t>6F2EF27F85E33E8823452F2414FB6F67</t>
  </si>
  <si>
    <t>FC58487E116A0F4CD282C0EF8C7BAE59</t>
  </si>
  <si>
    <t>3E65BAA71FFB8F645AE420D920E413DC</t>
  </si>
  <si>
    <t>F09476B49DFFD38AC6EC85E287F98C4E</t>
  </si>
  <si>
    <t>03A51C11A1ADCB38DDF6E17DEA791573</t>
  </si>
  <si>
    <t>679A0A0FE1CB9C583837230EA6581E42</t>
  </si>
  <si>
    <t>4D234E23566E76289C33D1D7930E9056</t>
  </si>
  <si>
    <t>F6C1D7E59A2D2A5D250804770716285E</t>
  </si>
  <si>
    <t>C9E2999BAB0CB7C1235985C2143488BF</t>
  </si>
  <si>
    <t>191DE1E70431E8EB29A36A399F5AA89A</t>
  </si>
  <si>
    <t>BB0FC62DEF9E812E7F5BB230D732D843</t>
  </si>
  <si>
    <t>C92267182CD8F62B4FA467B52953355F</t>
  </si>
  <si>
    <t>D26579D011B32BD8CEF94655E2AEFAA4</t>
  </si>
  <si>
    <t>776644EDC8D57BE1C2160E28E71DC96C</t>
  </si>
  <si>
    <t>44785B0334A51C36FEB1B49DB95DD2CF</t>
  </si>
  <si>
    <t>739735B505C5542F22CE30B907EA3195</t>
  </si>
  <si>
    <t>D6EE6BE057DCA2659DF4DA8878A175A7</t>
  </si>
  <si>
    <t>6F9245F0988709465634A44B19A1C7E7</t>
  </si>
  <si>
    <t>D1C73B282E9FD27549D9C9F3ED97D0AB</t>
  </si>
  <si>
    <t>C7BAD3D51475FB104068854FE459E26A</t>
  </si>
  <si>
    <t>164D317534CCE22CBBAB7E6FD7B0ACCB</t>
  </si>
  <si>
    <t>B7B12F8B0E6528157EFD76B2C77DD313</t>
  </si>
  <si>
    <t>39DB64E9BA61F299BD4C50229F9CA8ED</t>
  </si>
  <si>
    <t>1DCD6D7F8B3A34CDB497EFEF53A7B354</t>
  </si>
  <si>
    <t>551377A42602F677B55A1C0EE508277D</t>
  </si>
  <si>
    <t>D3639BD78764FFE1203994ABF933CC01</t>
  </si>
  <si>
    <t>400A3163F044110DF4EE6750831C29D3</t>
  </si>
  <si>
    <t>A20437BA7002E35F394688FE307ADE86</t>
  </si>
  <si>
    <t>3A0F11FB4F47F22DE6910B8D33F7501A</t>
  </si>
  <si>
    <t>150429DB0343A436A7084E56A35FF0D5</t>
  </si>
  <si>
    <t>82AE4E156ACB71B7CA37D7E4992ED045</t>
  </si>
  <si>
    <t>60870161D1B6D5543FA8121F59F996F5</t>
  </si>
  <si>
    <t>0817358E2C8EFDBBB70567B0EE00D2E9</t>
  </si>
  <si>
    <t>819F591E3C12CF99969F92756CDF3CA1</t>
  </si>
  <si>
    <t>51EC89579532E1FF407CDC6340A98EEA</t>
  </si>
  <si>
    <t>5CBBCCC1CD80C98C75D01609973CF93B</t>
  </si>
  <si>
    <t>081B9519693A586DD879430E152D4047</t>
  </si>
  <si>
    <t>0DEE2DAB2C407E13B59954382F7882A8</t>
  </si>
  <si>
    <t>6D8AF8FCA2406B7494A847D25697DCD0</t>
  </si>
  <si>
    <t>339DB86D7382B7C6993ABCBDC419D974</t>
  </si>
  <si>
    <t>4AA94F8E55171FF9E9A4F60460C6E416</t>
  </si>
  <si>
    <t>92B4EC9F5362114647C617A70F2B953A</t>
  </si>
  <si>
    <t>684E6080004C16ED93AB0545BF7A87E3</t>
  </si>
  <si>
    <t>F496B3F44EEE5A8C9EF8467DBBFAC83E</t>
  </si>
  <si>
    <t>B49438D587F980CA57F72B35DA73DC0E</t>
  </si>
  <si>
    <t>101B0BE475E78578D4397CF3D33EBD6A</t>
  </si>
  <si>
    <t>830C7769F120A4D56B974A8E1633ED86</t>
  </si>
  <si>
    <t>8808AD73C9744C9924DE6DD0D4BAEFB4</t>
  </si>
  <si>
    <t>4A0B848A66AA42269F680CE9408A26F6</t>
  </si>
  <si>
    <t>404A8F8EEB32E5FDD504A2818DE12978</t>
  </si>
  <si>
    <t>123B3D8DE694F6C5C9A2DD17FDFE49E9</t>
  </si>
  <si>
    <t>661B94FCA1DAE6259516E9BD1791E2D5</t>
  </si>
  <si>
    <t>24AD2B8BD783EA2F6658A3F7A2BBB477</t>
  </si>
  <si>
    <t>D2D01230D57277FB56BD08A4912292B3</t>
  </si>
  <si>
    <t>572CE8E04385EB8E12914B701B925DA9</t>
  </si>
  <si>
    <t>BDA4FEE453F23DB764C3664C9D4298FB</t>
  </si>
  <si>
    <t>7A7B3932D3CD6223DF0752EEE9F01FDD</t>
  </si>
  <si>
    <t>4674EC4C1B805B02F654256993F46920</t>
  </si>
  <si>
    <t>6CBED70410810F823F992E14A798E7AF</t>
  </si>
  <si>
    <t>A5FA31CF55158676CFDEA745C37AFCD3</t>
  </si>
  <si>
    <t>684341F6908371A9ED7890017B7DBB55</t>
  </si>
  <si>
    <t>C8F6A3401B20ECF5488D9C0FE0D3E67E</t>
  </si>
  <si>
    <t>17AE1C05EEEC8321EF3CA58CE0885CCA</t>
  </si>
  <si>
    <t>33E2135562EE403B97752A2AA7E8BBDE</t>
  </si>
  <si>
    <t>60AFCA1F33FDE5E34CC8A6D790E31597</t>
  </si>
  <si>
    <t>1DF6D5C20313E66C3E1195AF2F7274AC</t>
  </si>
  <si>
    <t>97B43A70EB78E12B3C7C4C407BE409E8</t>
  </si>
  <si>
    <t>E6DB9224985DB8FAAB8306702C721A59</t>
  </si>
  <si>
    <t>14022594EAF02E9375F98C2F8C09BE0B</t>
  </si>
  <si>
    <t>FDCEF5A0EC717E2B316D6C385BEF9FE8</t>
  </si>
  <si>
    <t>B74F42C6B44282D1E37B4289BA87148B</t>
  </si>
  <si>
    <t>BCC7A8A34E5DA5AF3E7ECEF3685FDE46</t>
  </si>
  <si>
    <t>49CF4D82448B36F956C108D7194DBC61</t>
  </si>
  <si>
    <t>FB527CFF6E452EB8B978923FA2D856E6</t>
  </si>
  <si>
    <t>D4D0AEA088B333D9D3BA62E52BC6FA28</t>
  </si>
  <si>
    <t>4EF535B04088FA72221817EB9D9F5778</t>
  </si>
  <si>
    <t>FF3BD1FB0298C5CC10EDC9A4740FE334</t>
  </si>
  <si>
    <t>641E18E4B07767AE8DA693A038DA5677</t>
  </si>
  <si>
    <t>48293945BBD4E3B2FEC332703A3F7D79</t>
  </si>
  <si>
    <t>246434CC2A029F244682BE9FA688289D</t>
  </si>
  <si>
    <t>2BFC69653E1DACAD198CC4A918D5FB92</t>
  </si>
  <si>
    <t>F7D5192748B76C54F9B130B75C3394B1</t>
  </si>
  <si>
    <t>1859E557FE11CF77C0854B3515B14BEF</t>
  </si>
  <si>
    <t>3892E46373C120DC64FF30A122DC5FE6</t>
  </si>
  <si>
    <t>A99EBC60D6108D5044254B0BB220CEE9</t>
  </si>
  <si>
    <t>0A28A90EED1A0BE7E1F418E44DEF7400</t>
  </si>
  <si>
    <t>C9CDBECD0029DF8FE8722E0488BD1515</t>
  </si>
  <si>
    <t>7C8EB97FFFB820379FEC66142651B884</t>
  </si>
  <si>
    <t>E492032008911E08534F67FC98CFC0D3</t>
  </si>
  <si>
    <t>758F43B46B50010BB689C84F15AED978</t>
  </si>
  <si>
    <t>51CAD4B7745A92BB6C4AA2AC8D7ACAC5</t>
  </si>
  <si>
    <t>39C2C01D9FF1D6DFD4260B08904CE3F3</t>
  </si>
  <si>
    <t>E56D4B80492953EBE11FA22EA1BD343B</t>
  </si>
  <si>
    <t>DE9151735808B3B2E34E157DA93272EB</t>
  </si>
  <si>
    <t>D440DBC50FFE62091DE0E5A14E674CDE</t>
  </si>
  <si>
    <t>33A84CEEC269FA77BFDA0FDD6C37BBA7</t>
  </si>
  <si>
    <t>E154EC4F19A5EEEC65676C48C6D6DB3E</t>
  </si>
  <si>
    <t>C36E368A85D2FABFFB1CF21162B6C1C5</t>
  </si>
  <si>
    <t>9AB57FAE728D916C2709CCB0656EEAC0</t>
  </si>
  <si>
    <t>366C931560ADFA19B206BC58AA699A2E</t>
  </si>
  <si>
    <t>F7D30896DED7D86BCE7093C248510ED8</t>
  </si>
  <si>
    <t>8EDC08C4F04200318A157E786FCE0B68</t>
  </si>
  <si>
    <t>050260DE6921C6CBDEDB35AC202EFC67</t>
  </si>
  <si>
    <t>1406318B8476B52CD03859296C43696C</t>
  </si>
  <si>
    <t>87AC0FCB1FBD2241EA90705E1E23B140</t>
  </si>
  <si>
    <t>AAE53EFC45602F6BCA52D5E912407DC1</t>
  </si>
  <si>
    <t>FD9DC6BE009ABD13482855608D43999C</t>
  </si>
  <si>
    <t>0B8990F0EE21033F378351961C8E12C9</t>
  </si>
  <si>
    <t>059DEA2F1CFDB9C3ABBA5CAC9F8159A9</t>
  </si>
  <si>
    <t>83176B6628A1674B41C7323ADB605629</t>
  </si>
  <si>
    <t>9929BEC017879BB342114BADF43087A6</t>
  </si>
  <si>
    <t>385F749FBEA47AB22C253AA26E25E581</t>
  </si>
  <si>
    <t>2805DC5C15C2D8401D3DA22443FC2C49</t>
  </si>
  <si>
    <t>7BED879A238BFFED1E2F232E1E4FBCA0</t>
  </si>
  <si>
    <t>CA81E0DB8463F4046A69F4EA13CA8274</t>
  </si>
  <si>
    <t>21D89FD67F2EE0078C3DE692CD66E7B5</t>
  </si>
  <si>
    <t>EBE3E58F68FA30304AD9EEB3C61942C5</t>
  </si>
  <si>
    <t>7829F24D2CFE4CFFC4F550877273A899</t>
  </si>
  <si>
    <t>1308298E5C57DEE089412C61DB43CA72</t>
  </si>
  <si>
    <t>28A014872BE726C5701F3A418B29DDA6</t>
  </si>
  <si>
    <t>5DA77221160AB0D314E905C6257E0DAC</t>
  </si>
  <si>
    <t>01684F67D5CDD0497740C7AEDEEAB806</t>
  </si>
  <si>
    <t>0C040385EE44E79AEC02E4804AF9FF81</t>
  </si>
  <si>
    <t>7A6600EB7FE8AB2C3DD1A905AE514624</t>
  </si>
  <si>
    <t>48052143421CE03578E4DF076355A6C3</t>
  </si>
  <si>
    <t>BE2225090AD8668EC41D5DA6752DA103</t>
  </si>
  <si>
    <t>ADB9FD1F27B89E8E642F4BE4C4FD8C1E</t>
  </si>
  <si>
    <t>6E76B527C533B0E01F9B40F68FB441FB</t>
  </si>
  <si>
    <t>FAF61943F60A533B37470CC253989757</t>
  </si>
  <si>
    <t>316837D50FAD391F9B11B8A7A5EF7F8D</t>
  </si>
  <si>
    <t>36343F9CF1C1004615B7B8545BF551E8</t>
  </si>
  <si>
    <t>FCD28CF6B88D484A874A7CEB9F24B355</t>
  </si>
  <si>
    <t>874A86A3DCB6234589E83C3EA377BE81</t>
  </si>
  <si>
    <t>B259B308DC96BB3089642F56595C6E06</t>
  </si>
  <si>
    <t>D0A2816BA029A1AA6352FDD0364E9484</t>
  </si>
  <si>
    <t>7767619ADD769F77CF1DB702E0091FED</t>
  </si>
  <si>
    <t>20552229F814649B246407084ADCCF99</t>
  </si>
  <si>
    <t>A0C6E234A303DCE08818078DA76F660D</t>
  </si>
  <si>
    <t>F810A91BF46008DEF4DEA174A3DAD050</t>
  </si>
  <si>
    <t>F3A1EEB8E57A02A3257CA7B1F445D9A3</t>
  </si>
  <si>
    <t>D28A614B74B6301861449E600F9B50B8</t>
  </si>
  <si>
    <t>9883C77DBF4E6A054FB701165CCA4ABA</t>
  </si>
  <si>
    <t>283B050C579F03D363B33AFA235C5C65</t>
  </si>
  <si>
    <t>448B53A2AEB4664FB5617177B88E3570</t>
  </si>
  <si>
    <t>D054C3CDAD2E2BB6D2C8B6A435256C21</t>
  </si>
  <si>
    <t>8F1DBEE02C9A9EB61111AD14F1EEF7FA</t>
  </si>
  <si>
    <t>0A5E3A02B724E7FA94735FE71B5AACC2</t>
  </si>
  <si>
    <t>08AE0C1332BAF3AC14E339032BCEEB1F</t>
  </si>
  <si>
    <t>986B44EE8FDD2E9B011BFF7A19123B2A</t>
  </si>
  <si>
    <t>6F06B556B6BD4521D4C09638068BF5A0</t>
  </si>
  <si>
    <t>F49BC9971A7085F7F8115215EC9EB48B</t>
  </si>
  <si>
    <t>7BE4EEFBAA7F8BBF831A694434004F37</t>
  </si>
  <si>
    <t>CE23EED86DB29711007DE00D649E8045</t>
  </si>
  <si>
    <t>5CB9C36F286FB0B7576D8E52C850460E</t>
  </si>
  <si>
    <t>4653D986763D2104C57C3447E5DC8B23</t>
  </si>
  <si>
    <t>B66C92C483C1391975558DF5752F565C</t>
  </si>
  <si>
    <t>28460A400554D18C7F754E3AFEE26315</t>
  </si>
  <si>
    <t>C6F2F7D05187855EB7FDCC5F1BA5BAEF</t>
  </si>
  <si>
    <t>605CE35818243A212133AD13E5CFC8DF</t>
  </si>
  <si>
    <t>D73E7BB9803FD1588AD9E3B87C4E6AAD</t>
  </si>
  <si>
    <t>838145AC5D0123C59E07F3A19769F85B</t>
  </si>
  <si>
    <t>CEC5AA5221D002995CA11F378F1A3EFC</t>
  </si>
  <si>
    <t>75A92775538FDC428F6D74414BD09C80</t>
  </si>
  <si>
    <t>A3FD6EF1184C0C75CFD3FD8088F3AA89</t>
  </si>
  <si>
    <t>D6A3B4432A045A7A304CF4D120890218</t>
  </si>
  <si>
    <t>41D9508C6EF8F214972FC70C49E59D21</t>
  </si>
  <si>
    <t>0898604F3DFA22C5408A9E18B3BC02FD</t>
  </si>
  <si>
    <t>0E3A4C8CE35140D24485B438AFBB9977</t>
  </si>
  <si>
    <t>DB9D1B003BA2140114AE3C9E9A65008C</t>
  </si>
  <si>
    <t>3D44F1D4AA4324BDEC77C2A42A4B8CDA</t>
  </si>
  <si>
    <t>DE8CB7EE809C5BA14AB08A39BDAF14C2</t>
  </si>
  <si>
    <t>717A8C1AADB1F9A7AA818733996C606C</t>
  </si>
  <si>
    <t>CB4CDA8D5E0553934C60170D7D6817A1</t>
  </si>
  <si>
    <t>F337BB7059639208583D803A0520A3B3</t>
  </si>
  <si>
    <t>D1CFEB418ADD7E293BBDEEF45D9393B2</t>
  </si>
  <si>
    <t>47D57856C0BD89E9253E8F2335169549</t>
  </si>
  <si>
    <t>238A343BD44CAA651156C7B64535E37F</t>
  </si>
  <si>
    <t>23041C240C4C5D0C743465B01E5FFFC4</t>
  </si>
  <si>
    <t>E7DF2CF5BD3D699F3CF5B2E79259D82C</t>
  </si>
  <si>
    <t>C1AAE45D9549B718CC1349B2A09D7F23</t>
  </si>
  <si>
    <t>2C34F72D47F797817BE0B04738B8A849</t>
  </si>
  <si>
    <t>1C0246322653B5F0842238DB2F68DD9E</t>
  </si>
  <si>
    <t>C53DD1329B97FD803A549A5D41837978</t>
  </si>
  <si>
    <t>EDB27FF15E225B1CA5BAD71ED128FA4D</t>
  </si>
  <si>
    <t>E8169642C51FA04FF6734EEB9B6181AD</t>
  </si>
  <si>
    <t>E1D127119A11B42B8A21D9CE1E1BD7A5</t>
  </si>
  <si>
    <t>E7E27E6A7625A14A963A7E3FBFC36030</t>
  </si>
  <si>
    <t>E695760392FD365A0AA1F740AF804AB8</t>
  </si>
  <si>
    <t>64766FC651761C1FF227C8CC8E8DCF12</t>
  </si>
  <si>
    <t>9ACC9E4C4D6F4CC9C3225BA5BA9358E9</t>
  </si>
  <si>
    <t>865D2B60CE66EE4C424D27561BB564BA</t>
  </si>
  <si>
    <t>0720180339186216596ACC2BFCD2B8D9</t>
  </si>
  <si>
    <t>07A244639E32EA7BF3926F9168527383</t>
  </si>
  <si>
    <t>CEF748CEDAA7A8F25B03B395EADFF935</t>
  </si>
  <si>
    <t>A7950ED90774559A20116EBD66A39BD6</t>
  </si>
  <si>
    <t>92C3EF25730F6AC252AA0F3C5B4CA916</t>
  </si>
  <si>
    <t>BD47A0123CF157A7BBB66516FAB552C9</t>
  </si>
  <si>
    <t>48BB33A49841D8B605BD8C774DD8F4C6</t>
  </si>
  <si>
    <t>87DB0E9150FA9E6D74833DEDABA1A0CB</t>
  </si>
  <si>
    <t>F016CDBC4937C1718D30DED6D147F654</t>
  </si>
  <si>
    <t>5950D32F752285E94B1660C80E43E36A</t>
  </si>
  <si>
    <t>E6F1915A67EFA425D98729F17B8A67B4</t>
  </si>
  <si>
    <t>37023B52BFE429CDBFBDA6D6BD5EC53D</t>
  </si>
  <si>
    <t>66A7675627AFD3C55278345F247FD55A</t>
  </si>
  <si>
    <t>4987D1BB86341B5A77ACA68D08E55862</t>
  </si>
  <si>
    <t>B71983DFB77C48FD883ABC8E5084990D</t>
  </si>
  <si>
    <t>AD64F73B63AD7ECDFD718D7BC32FB762</t>
  </si>
  <si>
    <t>659B2BB808BF314E434FEAC99BAE4E4D</t>
  </si>
  <si>
    <t>ACFAF3511AF3E624FDBD5EF58BBD4D9B</t>
  </si>
  <si>
    <t>86E8729EDE35FD0D33BE794259255DB9</t>
  </si>
  <si>
    <t>37FA4AF88713ABCAD47CAD87B110762A</t>
  </si>
  <si>
    <t>005525AF21852B2E2D5402785E789FA8</t>
  </si>
  <si>
    <t>DCE38F08A8FBEB394DAC0A02AE680D98</t>
  </si>
  <si>
    <t>4FC6E1B32C2C125478712EE34A1D3F5E</t>
  </si>
  <si>
    <t>85A66209F037FD6AC30CB8B60565D03D</t>
  </si>
  <si>
    <t>0AF3DEC3382AD45307DE855C640EC94A</t>
  </si>
  <si>
    <t>75CAB33EABD22AF5697494A4BE78FA75</t>
  </si>
  <si>
    <t>5CC94DFD21709F0844561B9EFC490372</t>
  </si>
  <si>
    <t>1B9D7D99EC2DAD0FC4A3BD53D8B1D462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</si>
  <si>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</si>
  <si>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</si>
  <si>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</si>
  <si>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</si>
  <si>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</si>
  <si>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</si>
  <si>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</si>
  <si>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</si>
  <si>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</si>
  <si>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</si>
  <si>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91113B4D32CD8975BB661417495864AF</t>
  </si>
  <si>
    <t>C011F926D28315716E75FF10AA9622E1</t>
  </si>
  <si>
    <t>499784E13A042DEBBB0BA146A4980E06</t>
  </si>
  <si>
    <t>4A266B4C679F3548CD2436DC28A011CC</t>
  </si>
  <si>
    <t>923A8B3A1B03C6975FE0ACBDF5B7ACA1</t>
  </si>
  <si>
    <t>5518D13E8525D86CCBE5CB3C4BACF4E4</t>
  </si>
  <si>
    <t>29316EAC1FA8B310DCD109076B900341</t>
  </si>
  <si>
    <t>BDF5F6C7F7B1A9327FF7C07E04118F4A</t>
  </si>
  <si>
    <t>75EFFD0AC927807C01E51D06E79CE55E</t>
  </si>
  <si>
    <t>7CF221B20A7309915509A4DE98182C37</t>
  </si>
  <si>
    <t>5EE5B5355719D12E443E189DB13078FF</t>
  </si>
  <si>
    <t>30D21F0D1F44E33C0AB2ECFD4EAD0601</t>
  </si>
  <si>
    <t>AD877F3E5A0488F99FE46DE6E07726AC</t>
  </si>
  <si>
    <t>A2BD9C7E73A6454A8C9A9E6C0AEE2791</t>
  </si>
  <si>
    <t>D675924072557DF162BBD22D22B49CA2</t>
  </si>
  <si>
    <t>04579B2187A3A2BAAF25E2992A715CED</t>
  </si>
  <si>
    <t>26AFCACFD51B329A7FDAF3E48E790A4C</t>
  </si>
  <si>
    <t>985429FDB565E471653D4E7B9293EED2</t>
  </si>
  <si>
    <t>E7815399FEEDB09311659E9F414DCE9A</t>
  </si>
  <si>
    <t>B82A4E49F613A0B204B9AA5A06148DAC</t>
  </si>
  <si>
    <t>2E23B4321B6F0E80AB9249A0CE875BF7</t>
  </si>
  <si>
    <t>43703B7D099E472C87858D05725DC428</t>
  </si>
  <si>
    <t>8289447EF8B44C94654E0C2466EF3E6A</t>
  </si>
  <si>
    <t>E13A14404725ED093F54C86D01B70197</t>
  </si>
  <si>
    <t>35C2E318D61465F74D7C14CE468144A3</t>
  </si>
  <si>
    <t>E6AC0D7419CEDE1530CF17BA76C1B2C1</t>
  </si>
  <si>
    <t>72FBC2C174FBBC00F90BB58F4986E541</t>
  </si>
  <si>
    <t>5BA719955F0EC69A60B6FF8085D3E253</t>
  </si>
  <si>
    <t>7CC617F8A2EA720D50D941639A5B2D15</t>
  </si>
  <si>
    <t>BEB7C96A2ABE4B22515D3AB216E5C801</t>
  </si>
  <si>
    <t>F620630158C518EE94B8E7AAEAC74EDC</t>
  </si>
  <si>
    <t>A66C911B4434E78986C0A60CBF64D39F</t>
  </si>
  <si>
    <t>0EE4BB706D3D828491851E41CD3AB1A1</t>
  </si>
  <si>
    <t>72974DD96375CE1A6C3CB1D92C7255CA</t>
  </si>
  <si>
    <t>D8519F0C29465BFC8D321E2AF09B8633</t>
  </si>
  <si>
    <t>E29F48F780F1354DF66AE5B017B6F328</t>
  </si>
  <si>
    <t>ACC37E2053779E8D9FA668FC9673B2B4</t>
  </si>
  <si>
    <t>9D818A7EE307546C01E3DB937EFF3B90</t>
  </si>
  <si>
    <t>60F909280573306361E073B2B8CA9857</t>
  </si>
  <si>
    <t>F3C018710E646444274778A195B24253</t>
  </si>
  <si>
    <t>4435DA6291051E89E3B8B82407068ADF</t>
  </si>
  <si>
    <t>AD3ABC1E9A1EB683A336F2F24C459DE3</t>
  </si>
  <si>
    <t>4D7BB166F271404FD8BAC1AE07B10308</t>
  </si>
  <si>
    <t>B72AFAD0C0264E075E163BEA7622C6F8</t>
  </si>
  <si>
    <t>07D4FEA08AB648154D6D0E04C41A2EE4</t>
  </si>
  <si>
    <t>16C9D165CFC8C1B6791D13AF699681CD</t>
  </si>
  <si>
    <t>FEFEF283D0F57D00D0A12D328CDC8E04</t>
  </si>
  <si>
    <t>C02760A525F0FECC8426389614E08F9D</t>
  </si>
  <si>
    <t>B2A5397B975AFA35D5EBE22525BA35F8</t>
  </si>
  <si>
    <t>8297E847160949A8A083F0D41E636397</t>
  </si>
  <si>
    <t>44FCD21D6593C697401C98F936375E05</t>
  </si>
  <si>
    <t>04CAB47DC0CEDC5F5762638AED103A69</t>
  </si>
  <si>
    <t>28FE7E690DBA4F19E37770DCE0FD930D</t>
  </si>
  <si>
    <t>20EC997D88453EB9795F26984685B4DF</t>
  </si>
  <si>
    <t>595B43E2D728B6EF949F7E62082ACBA9</t>
  </si>
  <si>
    <t>949861F6500B0D7045FE07D305949688</t>
  </si>
  <si>
    <t>1E5587924A5DC020248FB6ADCB106F06</t>
  </si>
  <si>
    <t>71D29A471D93FF23EA68DF7EFF84AF18</t>
  </si>
  <si>
    <t>74C65D23640CBEFE2C7AD95324FDD3D8</t>
  </si>
  <si>
    <t>E963EDA677F2BF3A66288D05105D83C6</t>
  </si>
  <si>
    <t>E083CE1753D567EF3315ACE8D8D7B11C</t>
  </si>
  <si>
    <t>9B8FCED7B0C8C7491D74C9FF590A555B</t>
  </si>
  <si>
    <t>249C5FAB310BB342975BAB964EBCC84E</t>
  </si>
  <si>
    <t>6006CA0722527175B9CCAF4346EB0FFD</t>
  </si>
  <si>
    <t>171EEAAB1026D5241AAB7A63457B18F7</t>
  </si>
  <si>
    <t>9E40618AA3D9B624FEB6C1EC05E471AF</t>
  </si>
  <si>
    <t>34736391110E663311D2D9008179270C</t>
  </si>
  <si>
    <t>A20377272C951049C7B080EB5AF720AB</t>
  </si>
  <si>
    <t>F41E51A8A275F738E74A8CABAC3F93DE</t>
  </si>
  <si>
    <t>45619F72BA7F55F1AA70E19A8448166B</t>
  </si>
  <si>
    <t>B28BFC1FBC881BE985F3285192AAB7C3</t>
  </si>
  <si>
    <t>877E877BC5030DBD4F7B83C76E5F55E3</t>
  </si>
  <si>
    <t>001B61427022C774783C77D489595C2F</t>
  </si>
  <si>
    <t>392BB063C7D48AE9361C23059DC4A8AF</t>
  </si>
  <si>
    <t>6F3114059707AC9139486312E59C8E84</t>
  </si>
  <si>
    <t>CA81971590D0D911182CA2640C8F2AD3</t>
  </si>
  <si>
    <t>E39447771A106475697AB357FBDDDD08</t>
  </si>
  <si>
    <t>4961A6B0958116C216A611AF6DF051B8</t>
  </si>
  <si>
    <t>3CF609F408957610391035B2BF59E68B</t>
  </si>
  <si>
    <t>AA7110E81EF30DA0A7103EB99C9CC552</t>
  </si>
  <si>
    <t>2EE36686E1F6FC8E23206E1BF55C98D4</t>
  </si>
  <si>
    <t>94E1CED96B20FCB2D66C5AB50B8CF5F0</t>
  </si>
  <si>
    <t>F974C8E390C22E855133AF6B7A71B21D</t>
  </si>
  <si>
    <t>66B1AD40C85FD03C6576F55E3A066FFD</t>
  </si>
  <si>
    <t>1F31F2DBA8A5690A1B1B16A9E7A1A1D1</t>
  </si>
  <si>
    <t>4EE672E481B1BC936BAE02064A9689A5</t>
  </si>
  <si>
    <t>5D47FD1222103452C9CAECCA3BA88AE7</t>
  </si>
  <si>
    <t>AB2A2B0CED2E55FBB8C39F8253A8FF84</t>
  </si>
  <si>
    <t>A46ECF707370C5B6E35C88A05519506F</t>
  </si>
  <si>
    <t>04796475430267F8D2EC49F51CFB7353</t>
  </si>
  <si>
    <t>C76FAFE93908AAB8AD7AF13023E1F4A7</t>
  </si>
  <si>
    <t>338143FF6C87EB27AF28C024394DEFD1</t>
  </si>
  <si>
    <t>CA816725434A39D09269652A3C306574</t>
  </si>
  <si>
    <t>82E7A9B32EDCB3833825369A583F76A8</t>
  </si>
  <si>
    <t>695A0CEF69C0C4A3878B5B3930C02B96</t>
  </si>
  <si>
    <t>E280F4C35F6EA5C7D8FA24C37690FA7E</t>
  </si>
  <si>
    <t>61813695E8DD321B19F5AA34E379E794</t>
  </si>
  <si>
    <t>318D60E07190EB94B99BE063126C97B8</t>
  </si>
  <si>
    <t>6168C51389CDD0CAA8C4A1E84CE8B291</t>
  </si>
  <si>
    <t>4A417250A04151DDB3F92BE3DF9BE824</t>
  </si>
  <si>
    <t>1510F0B3F64F19AB97E6883D6E74CFA7</t>
  </si>
  <si>
    <t>DB4F81D516D796281DB16B3F20D116C1</t>
  </si>
  <si>
    <t>B832E55436055380A89F5576AC668B2F</t>
  </si>
  <si>
    <t>BAAA0C7BAF3450BDA69D622AB8CD4E4F</t>
  </si>
  <si>
    <t>8707C4EF921023441BFF86BC633FA541</t>
  </si>
  <si>
    <t>CD23BBD01D308FB3AFC6DF2218939852</t>
  </si>
  <si>
    <t>5331A510743EE5BB0F198611E8578398</t>
  </si>
  <si>
    <t>2100B142A0052F2BC2B676BBC2C1AAFC</t>
  </si>
  <si>
    <t>6E70621EBCB7883D47EF6881E844E310</t>
  </si>
  <si>
    <t>249742B537E4DA1DAEDCA14A057378F8</t>
  </si>
  <si>
    <t>B1B8C63AE17D1848E4E8C3A7AE8FD9FA</t>
  </si>
  <si>
    <t>5F7449845D1D8993DEF0064B3AFF3EA8</t>
  </si>
  <si>
    <t>73A8DB8CD5AFA2B9BAAB0606BFEBE59F</t>
  </si>
  <si>
    <t>3BBE20623329ACE39BF070489046E426</t>
  </si>
  <si>
    <t>FA506FE9698E7241CF43A411EF7DE5D8</t>
  </si>
  <si>
    <t>F7C7231431A0344833D61B121D9577B2</t>
  </si>
  <si>
    <t>40F8C6CD5A15B882D9209FD4626C88D9</t>
  </si>
  <si>
    <t>7EA251A7FDD4029D5F656AB30F1B00C3</t>
  </si>
  <si>
    <t>3937BC58A5EC1851362BD004E9A7DB03</t>
  </si>
  <si>
    <t>A751198A5D1DDBCC957CCF4FDD4FAC0D</t>
  </si>
  <si>
    <t>8593AFE158E59134AB88BAA8850F25D3</t>
  </si>
  <si>
    <t>C05BA6EB9904E80ADC71A77077382037</t>
  </si>
  <si>
    <t>7A2DC19A6DEFF2FC1BDC6EB9D0ADA59A</t>
  </si>
  <si>
    <t>3BEBBFDA11F8CA06DFDA0EA8AD0C758F</t>
  </si>
  <si>
    <t>3652BE1740CF509FAF643B75B44D123C</t>
  </si>
  <si>
    <t>CA505EB881315B4C1244A284CD20532F</t>
  </si>
  <si>
    <t>422FC8C8ECE15D6D5F7CD85B526A0844</t>
  </si>
  <si>
    <t>52280D83E291CC0B6BC52F04D3762D0A</t>
  </si>
  <si>
    <t>63EE7742D5A61CAD89467BA8C2AFFDE9</t>
  </si>
  <si>
    <t>F6E9A898E6BAFDAB76C16FD533925D8B</t>
  </si>
  <si>
    <t>4ED4061F9520E4FB75D853F7168F7BAB</t>
  </si>
  <si>
    <t>3304D58F5C7106027E61FFA537F84E9F</t>
  </si>
  <si>
    <t>A53AA9722CEDD23C1EADC09E139EA732</t>
  </si>
  <si>
    <t>176F20418D42E500BF24E17833876BA2</t>
  </si>
  <si>
    <t>0930C1E1C08CB9EC367E583CDD3E266B</t>
  </si>
  <si>
    <t>9FEA49C1274E61E47A2405EB2D25ECD5</t>
  </si>
  <si>
    <t>77F54A5DC895D4B3427ABA425E9E5903</t>
  </si>
  <si>
    <t>C5CDCEDC8B5A0EA093062E500AEC1FCA</t>
  </si>
  <si>
    <t>CA6EEF25157112BF5B84E9BFB6CD9E42</t>
  </si>
  <si>
    <t>BC327200EB85788206AB3C102341EA1E</t>
  </si>
  <si>
    <t>BE8395F2C120DEFCDDE4630AACAF8E27</t>
  </si>
  <si>
    <t>7962D355EB56436DE0BC0C9D0A0BB3C2</t>
  </si>
  <si>
    <t>25CBA1674103135F8B20E67471594FF3</t>
  </si>
  <si>
    <t>A9FEF2D0B7DE0F94776146141AF9AB60</t>
  </si>
  <si>
    <t>E0BAC1CA799223FA2F7E345EB4D333F1</t>
  </si>
  <si>
    <t>098B33F4E85C57BF8C99940E6C8ECCD8</t>
  </si>
  <si>
    <t>65155C3B234084290B8AB0AADBC9238B</t>
  </si>
  <si>
    <t>0478C3BC0458A74DD7CE836EACF10BF3</t>
  </si>
  <si>
    <t>A554ADE87FA9A95559E263ECC8EC9522</t>
  </si>
  <si>
    <t>70E87A7A6C392D9C94C3F83977A83828</t>
  </si>
  <si>
    <t>AF85509B83F9AD4308E20ECF9F6DB5F9</t>
  </si>
  <si>
    <t>E782959F418851AFD3BF54C7A90D406B</t>
  </si>
  <si>
    <t>55DF21868ABEDCB832B90FD081BCF749</t>
  </si>
  <si>
    <t>AA82E995FA0B516BB97A91ABF8DD835C</t>
  </si>
  <si>
    <t>AE1A18DCE84B245C9E7EDA9F44BF0ED7</t>
  </si>
  <si>
    <t>4D1A15633A57937EFCB0561F3BAD8AA8</t>
  </si>
  <si>
    <t>267337174866E868CA8355637E7191C8</t>
  </si>
  <si>
    <t>CACE1AED6B2BEC6E7342037BDAC11AA0</t>
  </si>
  <si>
    <t>16DBBE3BCE0DCDDD81D099F73B3EB1B2</t>
  </si>
  <si>
    <t>BC458E0A6F2278BA6D746C1B063D9B33</t>
  </si>
  <si>
    <t>E45C910CB8D6417751E40D04133F3F47</t>
  </si>
  <si>
    <t>88EE65DB1ED55BDD1B972E006B379E36</t>
  </si>
  <si>
    <t>19499688947B578DACFFBAE9B81A6E19</t>
  </si>
  <si>
    <t>AC9050E6B16829F5F528B350DB4B7FD2</t>
  </si>
  <si>
    <t>354E77109B6C74F84DF5DAD843D3F1C0</t>
  </si>
  <si>
    <t>A3C41CF19C32320BFFFD0CD247AC7A9D</t>
  </si>
  <si>
    <t>8B4262A236D3CF5AA76939BDE6675CF7</t>
  </si>
  <si>
    <t>540EE1B54052B4EBE07DA76DB109028B</t>
  </si>
  <si>
    <t>1413E23D337518E2AB42808A316755B2</t>
  </si>
  <si>
    <t>69145C99E564A28E87482585191AA66B</t>
  </si>
  <si>
    <t>2CA0B5D3812AA7B69B8850E705C721F8</t>
  </si>
  <si>
    <t>32F009299108830B39FE39FDF494ED1B</t>
  </si>
  <si>
    <t>832F5C312A19E165BFD79FAF97800BF6</t>
  </si>
  <si>
    <t>1D8FDAAB02C67A89583B63957AC080E6</t>
  </si>
  <si>
    <t>B609E4F6C00CA453FD286C5D97DC647E</t>
  </si>
  <si>
    <t>3B17A8A275E437AB08B6537718264D07</t>
  </si>
  <si>
    <t>97D15A824ED332BA3001FB002FAA2CFF</t>
  </si>
  <si>
    <t>3D6059367163C6DE46530BA727402E19</t>
  </si>
  <si>
    <t>67FFEDEC23AC5A8207DC254025C395A7</t>
  </si>
  <si>
    <t>C3B227A1F322F253A6DD68E6BD0E3D43</t>
  </si>
  <si>
    <t>1A9E3BE210B892155D7967692D7377CF</t>
  </si>
  <si>
    <t>D1C0213A07C82F967253CCEF94D6A19B</t>
  </si>
  <si>
    <t>8E9A2E039FC47321DBB86104B07B26AC</t>
  </si>
  <si>
    <t>039470822EB3E0E4CFFC07E3631A0F4A</t>
  </si>
  <si>
    <t>257A6CA8D3310B7587740E93E6BAB294</t>
  </si>
  <si>
    <t>50D6C3A32B5BA9BF0C37EAA43D0CBF1C</t>
  </si>
  <si>
    <t>C1095A1428C20788AA591018DDE44A70</t>
  </si>
  <si>
    <t>12DD90661885EE4FA8BC9E390DADE25D</t>
  </si>
  <si>
    <t>F77F9F0B9FA38159FE576E8CE8E24239</t>
  </si>
  <si>
    <t>AD58F98B3838009D65C806527B8DE9E7</t>
  </si>
  <si>
    <t>EE80091F0EC40F3C0D5A9943EC055522</t>
  </si>
  <si>
    <t>48C75FEA783A82B4488972C8F84BBD58</t>
  </si>
  <si>
    <t>14CA29650031EBB2C72C1B77E0A9CB3E</t>
  </si>
  <si>
    <t>8B95822779417DE8063786C01D789FF5</t>
  </si>
  <si>
    <t>08528379A34A165A1B76373D884ED33B</t>
  </si>
  <si>
    <t>95BFC4D7A02D62D9DA69BD26A5BD4E79</t>
  </si>
  <si>
    <t>732695E8325BF9AFCE84F482F9C845E4</t>
  </si>
  <si>
    <t>2A31A84FDB0FAFE4736CAD5DC8964784</t>
  </si>
  <si>
    <t>CF039E72E2FC2966502C8DCE0AD29A26</t>
  </si>
  <si>
    <t>AAF7CDC2585B3FD612F5AA74E3E7E93E</t>
  </si>
  <si>
    <t>7D9ACE5FD3947B1E07EB89FF5CA9A5D2</t>
  </si>
  <si>
    <t>D57A032B1FCF80B67F186B6EF4C7064E</t>
  </si>
  <si>
    <t>81D699EC034DE16EBB68412BB1A1B505</t>
  </si>
  <si>
    <t>6D980C7F5D9E0F6FDB8D633328AAA0CE</t>
  </si>
  <si>
    <t>233615729D5779868A309FB1ED90390A</t>
  </si>
  <si>
    <t>95838849B4937E2E9B11888BB575B49B</t>
  </si>
  <si>
    <t>75530D48F773C28488BF5F1F3957DE3D</t>
  </si>
  <si>
    <t>28F4DA34A5AF8BC0510EFCF68BADACFC</t>
  </si>
  <si>
    <t>1116882E516B4E57E8DB510DE42587D1</t>
  </si>
  <si>
    <t>F7F3CF629CB4E6E95BC8309F1F7F0D24</t>
  </si>
  <si>
    <t>F9498E601D768BF90C973005840D5979</t>
  </si>
  <si>
    <t>C0EFA63CFBE09EDAD62864158DF87250</t>
  </si>
  <si>
    <t>70530DC89ACE453EB59D81D7520DCF7C</t>
  </si>
  <si>
    <t>BEDE54A604549F8B986EE2ADF08EB3C1</t>
  </si>
  <si>
    <t>22356B35DC99CCFAF6EE39EEBCC6723C</t>
  </si>
  <si>
    <t>52EE8AF363B4C869809EF6A351991EE4</t>
  </si>
  <si>
    <t>582BE962B6F09A0B3EA77B2AE0E8396F</t>
  </si>
  <si>
    <t>C26098B9682977C36777D8564E20C890</t>
  </si>
  <si>
    <t>45A58D0F8A5EE4A85C6CAB6CB248EFCA</t>
  </si>
  <si>
    <t>A2BE0AD2CBAEAB59B97CAE25B5FC36C9</t>
  </si>
  <si>
    <t>EAD1B38204262442C3BD998245C5E083</t>
  </si>
  <si>
    <t>45437C35A10482B39E2EC2B24E0FA593</t>
  </si>
  <si>
    <t>FDC2603671F04B3E7C09A7397B0ACFCE</t>
  </si>
  <si>
    <t>B5891C13B247DC52AF81D97509E7F6BF</t>
  </si>
  <si>
    <t>EB99A5EE8D9579F7F0E6751C0F755406</t>
  </si>
  <si>
    <t>04075B38B15A80346EEFA494F155B9EE</t>
  </si>
  <si>
    <t>EC7247299FBF28BCC5940E8D17ECE612</t>
  </si>
  <si>
    <t>68A386D4278B3F199EDD401675D780F3</t>
  </si>
  <si>
    <t>79AAD98C153830CF50E642DE6884A112</t>
  </si>
  <si>
    <t>40542F5A6687080ED57CE15B77E92EB2</t>
  </si>
  <si>
    <t>95416C3A0A7DB78CEBA4A683A93026D4</t>
  </si>
  <si>
    <t>43A37247E7EF61D40FC2E3E85BF629E9</t>
  </si>
  <si>
    <t>149D1735BC0E3691FFA257436448900A</t>
  </si>
  <si>
    <t>20CD62787AB398FA3F9470C475BC6A00</t>
  </si>
  <si>
    <t>C78D38A62D6501DD6F9F4740EB907A81</t>
  </si>
  <si>
    <t>494E5CD0C17A3C2548420248F5C8CF78</t>
  </si>
  <si>
    <t>8F4C40B42CD7E7125D2E97EE7CAC4000</t>
  </si>
  <si>
    <t>79F3D2FBC47C26666F76DAD87A0D3924</t>
  </si>
  <si>
    <t>DCEF1CAC5B1EAF65057BD6890E133D5B</t>
  </si>
  <si>
    <t>6061AD3C7F531B2B8EA14A38175CAA5A</t>
  </si>
  <si>
    <t>296070EE3BEBE881AA8A046CC24EFC8D</t>
  </si>
  <si>
    <t>3564D828B9DF80A8E325D8E9EFB13D83</t>
  </si>
  <si>
    <t>C8B915E1BB0988DB4A0021964906E7D4</t>
  </si>
  <si>
    <t>0F208710F64C9462CCB86849D200DCF5</t>
  </si>
  <si>
    <t>865CDD7D4883C4DA2C122AF7CA999BD4</t>
  </si>
  <si>
    <t>2B094949F66E4BAA687417705EB6C138</t>
  </si>
  <si>
    <t>7FC0D0B0ECCEB5130B27E3636140A51D</t>
  </si>
  <si>
    <t>90AD9DBACAA8B253BF26CBC699ABF2F6</t>
  </si>
  <si>
    <t>1AFD7E38DA8BB82CFF7992F23D9A117C</t>
  </si>
  <si>
    <t>EDA3642EC20F83D1854AF8CDFB216B20</t>
  </si>
  <si>
    <t>2211AA931FEED9FD602DB90383C1ABC7</t>
  </si>
  <si>
    <t>4A8122119B02B1350ED4AF8C2F377610</t>
  </si>
  <si>
    <t>1017882D5E1C1A8D3BD5EAB217CF2D99</t>
  </si>
  <si>
    <t>17543F0978B8A45663C190BB0FFD5AF2</t>
  </si>
  <si>
    <t>BFA48477F9DC7E1E2EA6C62EAB2A73CB</t>
  </si>
  <si>
    <t>CE103CCF2EE4DAEF79F47C2896ED0E73</t>
  </si>
  <si>
    <t>DAE8B0424D66308F9FE6645B4B511ECE</t>
  </si>
  <si>
    <t>B43CFE1DE706BE6A3782D8B2970846FA</t>
  </si>
  <si>
    <t>29163581C77B66F0A4AC663F52D05E47</t>
  </si>
  <si>
    <t>536ABE38C2C9F21F90988648A7B5C5D3</t>
  </si>
  <si>
    <t>A066E815EFB4BDCB6190FEB51546E284</t>
  </si>
  <si>
    <t>7BCAA154E17279D873B8C1B46F1F8CFB</t>
  </si>
  <si>
    <t>0BB1BF922F4B44DC26357CA112EA8D64</t>
  </si>
  <si>
    <t>A9DFF048657DD84C0088D33A96DE159F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</si>
  <si>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</si>
  <si>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</si>
  <si>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</si>
  <si>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</si>
  <si>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</si>
  <si>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</si>
  <si>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</si>
  <si>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</si>
  <si>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</si>
  <si>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</si>
  <si>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79CDFDE20B8501E8C8F5360DC1671FE1</t>
  </si>
  <si>
    <t>0703ED4970ACCE459A56959AB136DCC6</t>
  </si>
  <si>
    <t>F5055E1A508C5DA18C82321B68F69E9D</t>
  </si>
  <si>
    <t>7D88F5212F82FA569E5E09BBC54B40D7</t>
  </si>
  <si>
    <t>20C687ABBD7F28AFD4A961B93DDDABFF</t>
  </si>
  <si>
    <t>F86600D9189C141BFA2FE0ABBB29BE52</t>
  </si>
  <si>
    <t>75C895DAFAFB201A5E1C9B2FAB3E15CD</t>
  </si>
  <si>
    <t>E09D1003F695EBB51902C27B068A6EC1</t>
  </si>
  <si>
    <t>CB1BA662E20F08FBEEA8AF0D34E07763</t>
  </si>
  <si>
    <t>296F106773D8A18F72343C70EA3D2F61</t>
  </si>
  <si>
    <t>B043FB5E80CD5B5E5A919708B9B67EEB</t>
  </si>
  <si>
    <t>5F85EA78BDF62C0A29FA5ED9A88A3CA9</t>
  </si>
  <si>
    <t>0968692F7ED6F260A6505C9C625BD000</t>
  </si>
  <si>
    <t>2A40066DD48C96C310C80CA28872831F</t>
  </si>
  <si>
    <t>69738FDE0C8EA81675B8CD3D9AF66C97</t>
  </si>
  <si>
    <t>4DF8139821B2D6E1A2E4BAD112683379</t>
  </si>
  <si>
    <t>4AF1FE5FC2F71D7E9C774D08A217AD41</t>
  </si>
  <si>
    <t>1E602966746EB36E5DF3C9E2498EC177</t>
  </si>
  <si>
    <t>4CEFFDCA13FF9F7E71FDFBAA394DD5AA</t>
  </si>
  <si>
    <t>8E502A8EE4DD920945BE774651EE9E20</t>
  </si>
  <si>
    <t>A97B507B4316F8E5921087D4B7075840</t>
  </si>
  <si>
    <t>D1D8CBE14DC8577DDA91947927B45D69</t>
  </si>
  <si>
    <t>4B9CB764E964307016DC70C73B8ED130</t>
  </si>
  <si>
    <t>B71C2C2B8B9EC0EB4C544D4B19280153</t>
  </si>
  <si>
    <t>BBDBA1335848101832AD10F26D3D478A</t>
  </si>
  <si>
    <t>39F31E8DA9C456A9DF4B02DF08F542C8</t>
  </si>
  <si>
    <t>C23CFC5D61559BFA3062B92B65556376</t>
  </si>
  <si>
    <t>18D3488C4B1E05B5A20A36F55B24366D</t>
  </si>
  <si>
    <t>9DA6F5956E83E8FCA3D07689143247EF</t>
  </si>
  <si>
    <t>C0DD96A277074211DC32BD0DF4785D38</t>
  </si>
  <si>
    <t>249402182A1ADBFA604E9D1316572B65</t>
  </si>
  <si>
    <t>37053E8F468E3A2AFED5D6C13318DB86</t>
  </si>
  <si>
    <t>A2F23663D30C1FBC27DCA082681E7F0D</t>
  </si>
  <si>
    <t>A7BD14F3DBCDD0B02FE61A7DAFBF6D96</t>
  </si>
  <si>
    <t>850123D771E741C0CC57ECB479BB68D7</t>
  </si>
  <si>
    <t>FF665F1BC2BC0D644154D1355BD3A46B</t>
  </si>
  <si>
    <t>94C26E4B40BB1FF25257F49506C0F452</t>
  </si>
  <si>
    <t>E0CA3D0B4872EEE0D6EEB304E88E0752</t>
  </si>
  <si>
    <t>901BC854743413AD545AA8856A4CDFE7</t>
  </si>
  <si>
    <t>FD19898B0081968EDA490B0DDD4E6F22</t>
  </si>
  <si>
    <t>779D396A06126937F1673E30F3F4D1C2</t>
  </si>
  <si>
    <t>8D2157F76556F2A3296F99A14605076E</t>
  </si>
  <si>
    <t>A475D32D0DCC159C7FC968597F1A7E25</t>
  </si>
  <si>
    <t>B5B57421DFBBDC45174F71F5EC49CFD0</t>
  </si>
  <si>
    <t>2F866CC0D0F5AC6732CDE27CB8612C00</t>
  </si>
  <si>
    <t>7E42DA93A25419F2F6726AFACB537663</t>
  </si>
  <si>
    <t>5088972DF62A0AEE6CAD0C113B39E418</t>
  </si>
  <si>
    <t>E5DB5BE7E857E307643F59F0D0C392C4</t>
  </si>
  <si>
    <t>2F948BD03C27289000F8ECFA6D02A27C</t>
  </si>
  <si>
    <t>AAFE360A232A942804AA602654219556</t>
  </si>
  <si>
    <t>B348949AD114CCE481B1ED5A21967F33</t>
  </si>
  <si>
    <t>05EDC83A0B88D86534041B3386845EE1</t>
  </si>
  <si>
    <t>DF5E168F6C15D821964DE83B9B54D2DB</t>
  </si>
  <si>
    <t>28FED414248B85641D482EA53EBBC4D2</t>
  </si>
  <si>
    <t>D78614DE4CA7741694FFCAD02D2F90B9</t>
  </si>
  <si>
    <t>2DABFF15512D0332B4E95B7A75906D57</t>
  </si>
  <si>
    <t>43E13520EC8BCED0CA07DB001A1CA263</t>
  </si>
  <si>
    <t>A6CB8773C81D7B97B443A48E7D00A9D8</t>
  </si>
  <si>
    <t>48C2F35948F31C26E5902A82ED91F0AF</t>
  </si>
  <si>
    <t>6B7BED3346FEED95E14042CB8D6E37FD</t>
  </si>
  <si>
    <t>A56737572D2062996595DF33DF32F100</t>
  </si>
  <si>
    <t>BB9C3007D7F8E5E11BFE8D4B2678988B</t>
  </si>
  <si>
    <t>DBBE3A25F217B7EEBBF4F4BC84F115DF</t>
  </si>
  <si>
    <t>D8BA60DB5E522757B1CB8055A755A0E4</t>
  </si>
  <si>
    <t>5C4EE0A73F05705E3F614565E49FE2C9</t>
  </si>
  <si>
    <t>F6782A8194E198F3F048BB7D51166685</t>
  </si>
  <si>
    <t>F016815388075A448089B65A6119CD96</t>
  </si>
  <si>
    <t>088EAD53A25A99C37C7C69855AD06AAB</t>
  </si>
  <si>
    <t>A9211864C285DF132944A04DE6710942</t>
  </si>
  <si>
    <t>DA14DC874DAF53BEBB6951E9F0512B3B</t>
  </si>
  <si>
    <t>7BA8D144AFFCA1C5C1B6631CFC0B4F64</t>
  </si>
  <si>
    <t>2EEEAB5AD121334A52C171B66ED4F622</t>
  </si>
  <si>
    <t>9BE20CA7E0742699D5E4824D77AEEB02</t>
  </si>
  <si>
    <t>6EFF7B048BF1205B5F2870D6F06A106D</t>
  </si>
  <si>
    <t>F314AA3084153CA29C46D877FDED02C4</t>
  </si>
  <si>
    <t>4739C9E49C4CA2893BD64F21E2259550</t>
  </si>
  <si>
    <t>B362F385169892FCD3890443860C9019</t>
  </si>
  <si>
    <t>F3C796EE4CDF770024E579C6B4F4B9C3</t>
  </si>
  <si>
    <t>B28F1EA46DCDFB111BC8D48BBA7E5998</t>
  </si>
  <si>
    <t>3FDA2C4934C8124E090CF2CE2E1A08F3</t>
  </si>
  <si>
    <t>5C713C7C472C3C237CB149950206C921</t>
  </si>
  <si>
    <t>232891E8A08E13E69BC495419350ABAE</t>
  </si>
  <si>
    <t>F7AE3B23B7CBA73EA1C190F4D3E0E67F</t>
  </si>
  <si>
    <t>2C26272BC7759E923EB044DA97025B68</t>
  </si>
  <si>
    <t>C21C4A6227407731FFD6795FBF359935</t>
  </si>
  <si>
    <t>18BDAB305D9766618E1F799BC29EE418</t>
  </si>
  <si>
    <t>28EC8CE4AA27B82455577D2FB0A93E7C</t>
  </si>
  <si>
    <t>7DEC270ABAC212FEDFD3C8F78D7CCEF5</t>
  </si>
  <si>
    <t>996D4357911D26ACD8E0AE7FD11316B6</t>
  </si>
  <si>
    <t>1CAF8047D2672A090DC9023FFD07EE95</t>
  </si>
  <si>
    <t>FC878319B384752E3D5D474258F57D72</t>
  </si>
  <si>
    <t>D98F9161C8B3EBBB62CF98440C37C807</t>
  </si>
  <si>
    <t>2FD5C6AFEAB3470DA095ACA142B20626</t>
  </si>
  <si>
    <t>0C0C758CDDEE55994DEAE3C1E5BF0623</t>
  </si>
  <si>
    <t>9C6914F7ED49BF5F24E5C29699DE6DF8</t>
  </si>
  <si>
    <t>6966A36D3538CC2D4A690AB934577167</t>
  </si>
  <si>
    <t>98BC72D173D53C289AFB27A26BFF00EF</t>
  </si>
  <si>
    <t>E82F60018BEDDF4A3E83AF05B566F945</t>
  </si>
  <si>
    <t>EE8654C712073B5E9661862A93720E0B</t>
  </si>
  <si>
    <t>4E5A2B4C768D1D6EA84589E01AC84937</t>
  </si>
  <si>
    <t>9F3B437B59AAE74A1C18FBCD68CA55C7</t>
  </si>
  <si>
    <t>391B9C0D83749D042283B0ACD16C0547</t>
  </si>
  <si>
    <t>C9DEB5F3CB68CB0E6E37ABFACE8ED9D8</t>
  </si>
  <si>
    <t>E9A3200ED6E1B52FB6031067BB40B75D</t>
  </si>
  <si>
    <t>C6AAA4395D813AA1BA4EA7F2E59EA40B</t>
  </si>
  <si>
    <t>5131CDAB28722072423AA1CCDEAFCE64</t>
  </si>
  <si>
    <t>BA970EE0ECFDE61954974CD5E226DDC9</t>
  </si>
  <si>
    <t>9BAB249CD103FA21D4997198EBF4E2A8</t>
  </si>
  <si>
    <t>E16092FAEE093A87E71097DA18D43ABE</t>
  </si>
  <si>
    <t>CEEC0E2F07CD3864D6B84E5C1FB8A527</t>
  </si>
  <si>
    <t>7A785A81736C12C9781D7A900A200B63</t>
  </si>
  <si>
    <t>C72FC73E119CC1C36FA58B6154F35381</t>
  </si>
  <si>
    <t>6611C01DC9369F9F69ACF8304F11465A</t>
  </si>
  <si>
    <t>E7A7E68D0D7E8CBD186F4830474DA03B</t>
  </si>
  <si>
    <t>A7D67C9D0C3F8D2188D1CB9042AF8B47</t>
  </si>
  <si>
    <t>8D2466BF397128CA7753853E6BAD016C</t>
  </si>
  <si>
    <t>454635CDB6E5E3888E848FB13520119B</t>
  </si>
  <si>
    <t>C38C50142893CAB27D05AAB86DA2AA3A</t>
  </si>
  <si>
    <t>7307CC80735D43E8D789685D5E076FAF</t>
  </si>
  <si>
    <t>B30BF915064B2CCF8F1F2B4E23371346</t>
  </si>
  <si>
    <t>30E83DA485634C4E729078BC1110D2ED</t>
  </si>
  <si>
    <t>6EE79D958D557E3F691511F0F39A69E5</t>
  </si>
  <si>
    <t>A849D04B873A28E2EE12E8B25B54DD21</t>
  </si>
  <si>
    <t>BEADC5C8DD21B5B202569AD29144C25C</t>
  </si>
  <si>
    <t>2C65D943DA6E74CEC7F25091B7880B45</t>
  </si>
  <si>
    <t>A8F79AC3732B62C8204983637DAA9FE0</t>
  </si>
  <si>
    <t>D0101FAE48F12383A99ED4932183F797</t>
  </si>
  <si>
    <t>04631A8B88B9560A44F6724887B6D1D1</t>
  </si>
  <si>
    <t>B95B10975B6825832DB4FD369A282200</t>
  </si>
  <si>
    <t>557CA97F70FD3BA9CB590F4F8A49E1BE</t>
  </si>
  <si>
    <t>A89AFE89F87FD0771E95C085BE528463</t>
  </si>
  <si>
    <t>5F02D1469B9654F6BEAE165A96839834</t>
  </si>
  <si>
    <t>10056204340A8A1DCC12C260A88B6CAD</t>
  </si>
  <si>
    <t>D973990384EA10210A64647678F33FC9</t>
  </si>
  <si>
    <t>32DF706F409D1022D24E47A5A481422E</t>
  </si>
  <si>
    <t>D42F98C05B7A28D97392D529E116A3F3</t>
  </si>
  <si>
    <t>35292BE2010F6DC86BCF87A0C93123D1</t>
  </si>
  <si>
    <t>D668606DBC68E22DEFEE51E3062BEA3F</t>
  </si>
  <si>
    <t>182F08E32487347F110B53118729BCD4</t>
  </si>
  <si>
    <t>603D4D66890B9AE82B3F874440CD7982</t>
  </si>
  <si>
    <t>875B4E38456C03257E9A610640B66A83</t>
  </si>
  <si>
    <t>7A9741C20F1141AEEA81EA0914A59E32</t>
  </si>
  <si>
    <t>13C3127775317B08FAD049637E4A8B89</t>
  </si>
  <si>
    <t>BAC36BD58E21F37763F2F3F61030D6D1</t>
  </si>
  <si>
    <t>AA57CF52F02318132FAA29264CA57665</t>
  </si>
  <si>
    <t>3517C0A922E0C95A3394823FACF1CB59</t>
  </si>
  <si>
    <t>FE947F152ECE8D606AA650D45808DB0F</t>
  </si>
  <si>
    <t>6283DCB1D9A5E10B320F546330B33A4F</t>
  </si>
  <si>
    <t>876E3D6E0A66D5ED320DEAD35F856125</t>
  </si>
  <si>
    <t>4BF33E95213BF8BC087F923DD9453205</t>
  </si>
  <si>
    <t>54EC9A0F501C0A41F9FD70DD39EEE6DF</t>
  </si>
  <si>
    <t>6D6084685C716FD0BBD2F4498AA43481</t>
  </si>
  <si>
    <t>B6B108BDCD2C84A7C9862D655ACDA1E7</t>
  </si>
  <si>
    <t>3A3E29BF707D4A44DC30B77E52E8EB2A</t>
  </si>
  <si>
    <t>36981B2CF9C4B914EF28E97EB0DD95B5</t>
  </si>
  <si>
    <t>EBBBF76568747D7AF6F43DA1B9BAB9BE</t>
  </si>
  <si>
    <t>2BDD3B366091889957B84BFFD856B37E</t>
  </si>
  <si>
    <t>FB1C95C2EA72A9FD4D9A3251633F6AB7</t>
  </si>
  <si>
    <t>F8EB531673D3AC04682DA07433D57F7E</t>
  </si>
  <si>
    <t>F97E341EA6638574E0C2B8F70DDB9CE2</t>
  </si>
  <si>
    <t>96217ABB625CC245A6DDBAB85B7A025C</t>
  </si>
  <si>
    <t>E77EE3118CD8275F5EC20B41DA665C99</t>
  </si>
  <si>
    <t>C6417288D2F66A64E4155AB617CDF3E3</t>
  </si>
  <si>
    <t>F49A0E519385A661FFCAE5F869666E81</t>
  </si>
  <si>
    <t>0C56956E8DB3489FD0925AA0547950F0</t>
  </si>
  <si>
    <t>D2C8A6CC41EC2A2103B94DA5F16CDF74</t>
  </si>
  <si>
    <t>3174A341665FDE211F4F1B6A93FA7BA7</t>
  </si>
  <si>
    <t>B535C0709FDFC8BA6A9959E603B15372</t>
  </si>
  <si>
    <t>AC79EE455EBA093E2D11CEB499287709</t>
  </si>
  <si>
    <t>4C8A41CD86ED7C4AE7B1E5C93372C4BF</t>
  </si>
  <si>
    <t>9370C40E6B066739C7AA991EFA274D08</t>
  </si>
  <si>
    <t>E59C5399396E74C06858541F57BC596F</t>
  </si>
  <si>
    <t>6E7D32C66142A955938C26D4841C0B79</t>
  </si>
  <si>
    <t>D2AC99D9BCB0627D664D4FF0C257AE38</t>
  </si>
  <si>
    <t>4096819679D4C9A3DF7EF77AA7D6DE8F</t>
  </si>
  <si>
    <t>BEF23463A8CBD882F6F496D557E2DBA6</t>
  </si>
  <si>
    <t>76FB0E9E0364CA0BA72BF3EEC4C77BDC</t>
  </si>
  <si>
    <t>DE780095FBA38E54E200349DC2905087</t>
  </si>
  <si>
    <t>33B2612193426323568AC87B2B24EC00</t>
  </si>
  <si>
    <t>94CB6F1BD7443F9A7236871D9BB7FDA4</t>
  </si>
  <si>
    <t>774E2F82BE5EE59BC16DBC01D8425F01</t>
  </si>
  <si>
    <t>B0AB9131586DFEF39C4F6FF03BA0B4A9</t>
  </si>
  <si>
    <t>46DAB799B1F95B88338176A4E0F44A75</t>
  </si>
  <si>
    <t>56FC59B64A5006B6032BEEA7E2146C0C</t>
  </si>
  <si>
    <t>CB51A4EF3B52212309DBDDC30ED32AC0</t>
  </si>
  <si>
    <t>679717A4F036DF0E668F64C38A02C5F9</t>
  </si>
  <si>
    <t>A761E2337A12DC1A79865F4577797DAE</t>
  </si>
  <si>
    <t>093172D45FAE1A37F58D44B0AEC876C8</t>
  </si>
  <si>
    <t>6E756BE1057B8947C13B2DBFDCDA84AA</t>
  </si>
  <si>
    <t>3F308CB6F4C46D740C5F5CD5C45A2A67</t>
  </si>
  <si>
    <t>145BD672C5FDA1793A71B103BD785D1D</t>
  </si>
  <si>
    <t>4E1BB33693B9BEE6D55DE9735DC5B9F9</t>
  </si>
  <si>
    <t>05225DD2CDC39A520D48A1E4325F46D9</t>
  </si>
  <si>
    <t>ED83560A9BFE726C1BB1EDD974906557</t>
  </si>
  <si>
    <t>C1D981276DB5F8D32819B98207CA2E82</t>
  </si>
  <si>
    <t>3C34E26F6EB011EE537654130D15F937</t>
  </si>
  <si>
    <t>1E97897A136E7CE3128C170A580E84F5</t>
  </si>
  <si>
    <t>9E46DED10D04203BC5398E50A89212F1</t>
  </si>
  <si>
    <t>7C3C889D2210594D55252D7EDEB18BA8</t>
  </si>
  <si>
    <t>C1DB6EEAC41B4C8BA4D78BE2559C5174</t>
  </si>
  <si>
    <t>A190DFD1C3443E0A0E2DE37A1C84A4BE</t>
  </si>
  <si>
    <t>A734F80044B684EE86F71CC4A3A05D05</t>
  </si>
  <si>
    <t>6C40FF34FC21E21DE1318342394498F6</t>
  </si>
  <si>
    <t>A30AFE3A0FC1330038910CACBD6E2724</t>
  </si>
  <si>
    <t>4840866B283BB260F31D81A8A2713793</t>
  </si>
  <si>
    <t>D1B5BD263853BA133D035ABE286B35C8</t>
  </si>
  <si>
    <t>30C58EE601DFD6134DA9AD07DF9E099D</t>
  </si>
  <si>
    <t>7CC379DED070DFF52E577B600A1D23BA</t>
  </si>
  <si>
    <t>5E40FAF7DE7F5957462980FA14E8364C</t>
  </si>
  <si>
    <t>17A8CAA592CFC6283142DAA2A56278B6</t>
  </si>
  <si>
    <t>EAC920FA86C7749C76ABF1AE5FC7413D</t>
  </si>
  <si>
    <t>5F17CBB108FA1515584AF45FA68B626E</t>
  </si>
  <si>
    <t>A31F36BDF3760344FD9BE91AF1D05EA7</t>
  </si>
  <si>
    <t>803CFA82B88C47A3CCBACC4E1AE8B977</t>
  </si>
  <si>
    <t>0AB8659980C7CCBCCEA1DE60BDB4240A</t>
  </si>
  <si>
    <t>29641C2469058B56E9D865C18223DFD7</t>
  </si>
  <si>
    <t>17B7D3368062B600550B93C88DD8AADE</t>
  </si>
  <si>
    <t>8B33F36D3F301B623E6D39492EF6E956</t>
  </si>
  <si>
    <t>9318E0A63D008D7B492937F8CF82F737</t>
  </si>
  <si>
    <t>D885CFB05AA126B376F252892278C114</t>
  </si>
  <si>
    <t>21A8B6D3E78AB4DA1EC5256FFC57378F</t>
  </si>
  <si>
    <t>EC51CD6A96C90B47F93154C90943E892</t>
  </si>
  <si>
    <t>AE23C8E2C94FDCF6AE10FECEE0D6D36F</t>
  </si>
  <si>
    <t>62301B87950465BA28648576602ED2AB</t>
  </si>
  <si>
    <t>4CEFB95CD14369FC54A2A15FA8F00E3D</t>
  </si>
  <si>
    <t>FC294AEE0B358D2E06F6F5B1E80DFD13</t>
  </si>
  <si>
    <t>4ED66013788140C71D2AEE6763F21774</t>
  </si>
  <si>
    <t>39D2D007529A260C7AD9269E734912F7</t>
  </si>
  <si>
    <t>33DC55B56FB3B5463AAC63E679B9AA90</t>
  </si>
  <si>
    <t>D2D41E0A8B003956AE8228A7A738FB77</t>
  </si>
  <si>
    <t>8E248104DBDB866E57777742282A83C0</t>
  </si>
  <si>
    <t>024C8F87152828159F91F9D62A571CC6</t>
  </si>
  <si>
    <t>77EA32AAF442CAB33100DD98AD369EE2</t>
  </si>
  <si>
    <t>F7CDB9AE642060F47CDCD2091D9907B8</t>
  </si>
  <si>
    <t>72CD924AA7CE9504B9EF62165B9E7962</t>
  </si>
  <si>
    <t>7B3D2BA7A5A48A9218305003D2AE1294</t>
  </si>
  <si>
    <t>B0D5C9D87DE01A2361E2A049B999551F</t>
  </si>
  <si>
    <t>7FB2676DA448D01EEAE343C85605EFEF</t>
  </si>
  <si>
    <t>0A12C2D1F4BC0769741682BD1B5A6E92</t>
  </si>
  <si>
    <t>00679EAA1BFF9336F55301D53C238151</t>
  </si>
  <si>
    <t>8355238062B0897EF0EF8BEBF580C1E5</t>
  </si>
  <si>
    <t>6C854B8FAAC0A0533BA85F8511B964A7</t>
  </si>
  <si>
    <t>CA3A586E7524018F943A7D79C5E0A8C4</t>
  </si>
  <si>
    <t>7ADCDFBB93B97B8EEB72B0C225DFF895</t>
  </si>
  <si>
    <t>17D693B1F1A64A17AF1667430E2F5A29</t>
  </si>
  <si>
    <t>39F457CAA4E9F61FD3F434B2280A77E5</t>
  </si>
  <si>
    <t>F4C4031D4645DB054F7E76A8170CFA86</t>
  </si>
  <si>
    <t>FF9F9D599077613765877E8973C358EC</t>
  </si>
  <si>
    <t>2DABA9D989FF5B4DB95A0CB51DB70BD7</t>
  </si>
  <si>
    <t>928EC99241E5F862B5A258B164B601EA</t>
  </si>
  <si>
    <t>4F2A2F6C9F2A954E38D9127B2B337B8E</t>
  </si>
  <si>
    <t>BEA151A7BFB655C0D998A77A4FBFC910</t>
  </si>
  <si>
    <t>74FEB5DC95F99EEA18C8BBB3F5EF32EA</t>
  </si>
  <si>
    <t>2BFB0D4654D5169869F318CD2C33B809</t>
  </si>
  <si>
    <t>6F331554A5C213A4763C4C7A8A24936A</t>
  </si>
  <si>
    <t>4AE92C82383B8D5D2FCDEC8ACEEB5968</t>
  </si>
  <si>
    <t>DFDD8CB2B0538F8B91BFB9CD6A9FEF86</t>
  </si>
  <si>
    <t>95C1EAA5618A1FCFEA65C176B2F1BC9A</t>
  </si>
  <si>
    <t>02EC85B28E583E80DA800AABF418F505</t>
  </si>
  <si>
    <t>6004BD2950B9562BC7DF126E423EBCFE</t>
  </si>
  <si>
    <t>02980978114553CF462689F8BB10C5FD</t>
  </si>
  <si>
    <t>EB128091EBDFF3EC0C4587D71C941726</t>
  </si>
  <si>
    <t>AAD38071842EF2D48A79DB6FA9BCE3C0</t>
  </si>
  <si>
    <t>8EE1BC12FC67FDB2D514D8210758F1C4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</si>
  <si>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</si>
  <si>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</si>
  <si>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</si>
  <si>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</si>
  <si>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</si>
  <si>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</si>
  <si>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</si>
  <si>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</si>
  <si>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</si>
  <si>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</si>
  <si>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93B451F8CC749A8A22E6DBDF678AFCEC</t>
  </si>
  <si>
    <t>A908F4DE2C836747525498C9A13777D3</t>
  </si>
  <si>
    <t>A09BDF269310419B3EFEF129BACDD7D8</t>
  </si>
  <si>
    <t>421B978B07E16605A92397AA2261F27B</t>
  </si>
  <si>
    <t>AF31126911516248BB651CB5D78327E1</t>
  </si>
  <si>
    <t>E6E27457435ED394B16F519E5ABE0612</t>
  </si>
  <si>
    <t>20762DEF2F0C0E55D49B261220AD5EB0</t>
  </si>
  <si>
    <t>1AD32220FC37CA80BE089C21A75D82CC</t>
  </si>
  <si>
    <t>43733440AD9B0E5B4F2B128EDFCEAA8C</t>
  </si>
  <si>
    <t>6E27DE874F5FC1D1D7D79BB7AACDDBE2</t>
  </si>
  <si>
    <t>B3CB261B96895CEE38891E2CE0072083</t>
  </si>
  <si>
    <t>8F28B829C9095192680DA6F49B4963A3</t>
  </si>
  <si>
    <t>8A30CE0DE5DD5CECC70DF63FA8B88BC1</t>
  </si>
  <si>
    <t>0A412FE11D63E5EC5CC6CA04C3915EB6</t>
  </si>
  <si>
    <t>DC8A7100931CC4E8FA48AC68A9C0C8EA</t>
  </si>
  <si>
    <t>C44F5AB483C0A05301A5904C78BA7E03</t>
  </si>
  <si>
    <t>CE15B95B3E0A4093027B29D72A344386</t>
  </si>
  <si>
    <t>060357C05F52AA3BFDADA48D0919D5BD</t>
  </si>
  <si>
    <t>166C238864DD7324251479C356FA4A42</t>
  </si>
  <si>
    <t>5ADD9DC279272B1DA3CB5B39F5086AE3</t>
  </si>
  <si>
    <t>3AB35A6B8F256800900FB402EADBF76C</t>
  </si>
  <si>
    <t>36F99269CE90CA5A5D60C4DB11687250</t>
  </si>
  <si>
    <t>E6D24392E109D9F5BB2CCF62B6E7442E</t>
  </si>
  <si>
    <t>0A8EF45F8CCCEF70594FEB9C7CDFDAC4</t>
  </si>
  <si>
    <t>B63FDA77DF2CCCD17B37795701E94234</t>
  </si>
  <si>
    <t>131EBEC96618F9727D6DC115A733E4CC</t>
  </si>
  <si>
    <t>9D2427CE62CDB684D058BCEA4DEDEDC2</t>
  </si>
  <si>
    <t>BD083DD927094F56FCAE8DC714E9C464</t>
  </si>
  <si>
    <t>043B36A4F8555878E052F7B109368C30</t>
  </si>
  <si>
    <t>794046E67418766250ACCD1B21D9828B</t>
  </si>
  <si>
    <t>893FF953480ECCCB8B0C6BF700EB8536</t>
  </si>
  <si>
    <t>934596FA868A33258C2E9D2A6A75389D</t>
  </si>
  <si>
    <t>A5AB49B00C5E0B6F3DB2371A31E0A1C9</t>
  </si>
  <si>
    <t>A1CFAB53E8912344EBC5382E57EFB5D8</t>
  </si>
  <si>
    <t>83DD244FF024A9CFDF32D4EF94353FD8</t>
  </si>
  <si>
    <t>9A1EFB290784268B5C87CA38D8B878BF</t>
  </si>
  <si>
    <t>5A3F2DA06F09A01ECAB74F818150ECFD</t>
  </si>
  <si>
    <t>7CAB4847B98B45E2E2CF396BA32C2216</t>
  </si>
  <si>
    <t>ED07FCE806EB753CCBDDD1141D8CA7A6</t>
  </si>
  <si>
    <t>64F202CC704A3699419464BC2704DD75</t>
  </si>
  <si>
    <t>C47382FEDEBFCB37072F4860F1A3247E</t>
  </si>
  <si>
    <t>F243B5B07D599DDF1BBE8F7085F471E2</t>
  </si>
  <si>
    <t>457DDF03377E3AD205BF534EC0CEA739</t>
  </si>
  <si>
    <t>F35EF542B79642F4DEA192269027A757</t>
  </si>
  <si>
    <t>B4E1AC1D53F6BC27A785B65821F56951</t>
  </si>
  <si>
    <t>DEC1728BE9FB56C4E12AB9A3810489AA</t>
  </si>
  <si>
    <t>42F737A3B40FC883E9D446C169E64FC5</t>
  </si>
  <si>
    <t>2863269F863D7920D15F44E4E5309456</t>
  </si>
  <si>
    <t>8BBBF09D93C6A8165D42AEDEAEA81B34</t>
  </si>
  <si>
    <t>CE1D1E5A9F66F432A608979BDD59D718</t>
  </si>
  <si>
    <t>EE834F2C02529EA83C99B0798422A512</t>
  </si>
  <si>
    <t>CB149831EC47BE0188C833C14EFF32FD</t>
  </si>
  <si>
    <t>3CEE6C22433EEAE78D73F56021D5BD62</t>
  </si>
  <si>
    <t>C8E60A19286E73C0ADFA8FA534C93B66</t>
  </si>
  <si>
    <t>5F50E90E0D37CC63AE6B8B897E9A2888</t>
  </si>
  <si>
    <t>92E8BBF8A76CE900A33C70D30DB26E71</t>
  </si>
  <si>
    <t>C95DFEBC014AACA67A74EC0140CC6009</t>
  </si>
  <si>
    <t>54DC13EEA96EBF37287E9963A5E92E63</t>
  </si>
  <si>
    <t>E40A137BD83EE0EB0016849938514304</t>
  </si>
  <si>
    <t>79B99D0B8B20A75F574C59F6D11E926A</t>
  </si>
  <si>
    <t>4153A3B2668718F6417BC24B20776B3C</t>
  </si>
  <si>
    <t>49C03D08F013FEFA5B406EA4E72E81FE</t>
  </si>
  <si>
    <t>E8E98A70AEE14E142563E1938BF1B27E</t>
  </si>
  <si>
    <t>EA78AE7C90C7CEC5BF0405BB90A400EE</t>
  </si>
  <si>
    <t>0CFD86FF23A6F2FC86A2616EA753D632</t>
  </si>
  <si>
    <t>6DCDB9886C7F6E7F4888EC7B726759CF</t>
  </si>
  <si>
    <t>68964B97438721335F9A7448FB07D8E4</t>
  </si>
  <si>
    <t>7177B3E8E6BCC8614CA3D4438DC2DE57</t>
  </si>
  <si>
    <t>AF8C44311D031100C3516E7131B3FF7D</t>
  </si>
  <si>
    <t>C0901A8641F63AA25960C4F3006F3881</t>
  </si>
  <si>
    <t>4A035F3EBD96FEFECEBFB3840B99E8B1</t>
  </si>
  <si>
    <t>7465A8D0658F89C20FA48E335B422566</t>
  </si>
  <si>
    <t>94E0A1AB3FA8EE8A03F23DC7304D3973</t>
  </si>
  <si>
    <t>E5FF7F34022FB68CD2ACAB268333E675</t>
  </si>
  <si>
    <t>566589E61CAD623502FACB3F5C0DDA00</t>
  </si>
  <si>
    <t>CFB0125E8E87892D815773DBC52C2BAC</t>
  </si>
  <si>
    <t>BF78230AEAC2B7C2702817BB408F3E2C</t>
  </si>
  <si>
    <t>1B7F2338AD9A9E93F39801760425B31B</t>
  </si>
  <si>
    <t>053229E95D33391D370EEB7A7B380123</t>
  </si>
  <si>
    <t>2C6F8B5A50D5268C7E28FE0CCF455CC5</t>
  </si>
  <si>
    <t>F6D4852CF16492D94E6095355F74BF18</t>
  </si>
  <si>
    <t>83E7E2C59FF4F04E53FAFDA65328E015</t>
  </si>
  <si>
    <t>3ED4AC1BE036AAAEAF83928F3B295416</t>
  </si>
  <si>
    <t>8FE9896E05E2AF2366E7C696D1738A16</t>
  </si>
  <si>
    <t>A4248EF3F2A6FB5E1E8A894AD7822BD5</t>
  </si>
  <si>
    <t>4ACF7E611BCD1A0BE45642B78E15351D</t>
  </si>
  <si>
    <t>E9257A60A295E06F2E7DF0977470621D</t>
  </si>
  <si>
    <t>E2931F88600772B90EC86EE562478A73</t>
  </si>
  <si>
    <t>2FA370C37B8D31090730844AA3846737</t>
  </si>
  <si>
    <t>B0BC83B4ADFA7D5CDD2219780F54368E</t>
  </si>
  <si>
    <t>E5508D9E7D97C30BFB2DDE7863A12186</t>
  </si>
  <si>
    <t>A47D7F614CC7089A3E32407CA3A242FA</t>
  </si>
  <si>
    <t>938E67B67E2DF2E1B41B2BAC7579CA08</t>
  </si>
  <si>
    <t>ADE633B9587AE130E26D603225BF9E2E</t>
  </si>
  <si>
    <t>16A6EE7D4AA0C76F07DC88CB3FE0B303</t>
  </si>
  <si>
    <t>06C20C33AE386CB179D420BB7BB3FCFE</t>
  </si>
  <si>
    <t>36AA7E701D57659359EFD0B325389FA0</t>
  </si>
  <si>
    <t>5CEF3898B68B50EFFA9A34962B10EE7A</t>
  </si>
  <si>
    <t>32702EC9B230E66860D2151A14B43309</t>
  </si>
  <si>
    <t>972A243048519E3107DDEA96E58A2380</t>
  </si>
  <si>
    <t>D6DD145D70806B99B14EBB6B598A449A</t>
  </si>
  <si>
    <t>E86E5BBD966FA0E30491CF8626B8351F</t>
  </si>
  <si>
    <t>8C9A8A261C7549FBA99B7BFA25DD165E</t>
  </si>
  <si>
    <t>827A90E59E31A1470F0C2382457AB56B</t>
  </si>
  <si>
    <t>7CB309E7E44B71779CB51E3062176A8F</t>
  </si>
  <si>
    <t>93B7F445F42E321FE90E0627C290D2FA</t>
  </si>
  <si>
    <t>1277A1DABE83E6DD717F71CC6AA9C11D</t>
  </si>
  <si>
    <t>52F1F284B3BB7422F50FD6BF36B7EA1D</t>
  </si>
  <si>
    <t>B9B8E5A27843AD955DB912F7CD39450F</t>
  </si>
  <si>
    <t>36178E76F4878C3B34594086642F6F5F</t>
  </si>
  <si>
    <t>898123708CC1C42CCA6B640C2F06C4D6</t>
  </si>
  <si>
    <t>D9EFF97812DF14562A05EC6FAD70E4FD</t>
  </si>
  <si>
    <t>16514861916F84CC01DA754B57F4590C</t>
  </si>
  <si>
    <t>C79FB813430EA4A75427C6D8904772A9</t>
  </si>
  <si>
    <t>A607E78A99F71538FB172B52750050F2</t>
  </si>
  <si>
    <t>87E623660010E64643D622913426C7BE</t>
  </si>
  <si>
    <t>8EEADB8B72985EEAD712F79C3165D9F0</t>
  </si>
  <si>
    <t>B877107E986F7095EC2716070F1B351D</t>
  </si>
  <si>
    <t>5F20A15C0B452DFCEA3B8789CFA5DBF4</t>
  </si>
  <si>
    <t>210CF22C8F4FB137E2AF7BF4FE247A92</t>
  </si>
  <si>
    <t>BC3F130BF0B85071032D361F8F632281</t>
  </si>
  <si>
    <t>6CF789B7EC5DF5EF7885C0671C2CC094</t>
  </si>
  <si>
    <t>9D17AB2AB312DB13BC87A1B7BC309549</t>
  </si>
  <si>
    <t>80874ED68A1D81B713409B5C1A004E35</t>
  </si>
  <si>
    <t>11FF6A21694C00763298851E00B0418B</t>
  </si>
  <si>
    <t>12E3430BD9D29F4C7D7E56512990F3DA</t>
  </si>
  <si>
    <t>520DBD4A28973531F51B1E2E3D910E7D</t>
  </si>
  <si>
    <t>5FF5125D17E0042100E51323E6CDB45B</t>
  </si>
  <si>
    <t>6608F6E144D44F7CD246E8C00F3E9A14</t>
  </si>
  <si>
    <t>D815CD70FDB32767D6194CA7B1C596A8</t>
  </si>
  <si>
    <t>D07122B1C856F307BBD19AA01D98E9CF</t>
  </si>
  <si>
    <t>52DD72BD87EE73CB1307220B2A3B046B</t>
  </si>
  <si>
    <t>887F5601D155A0B087EBE73D4B611BB3</t>
  </si>
  <si>
    <t>9F0F82C01CE0021270378C3B8812BC98</t>
  </si>
  <si>
    <t>2A82E3A2AA38D8C92FF801FBCE5860AD</t>
  </si>
  <si>
    <t>43B8AD51CFB0C76B2B087C76A4A64E0C</t>
  </si>
  <si>
    <t>A72BDB3D7B627D919C065FA28E2BAC74</t>
  </si>
  <si>
    <t>778150642CB7D7E2FE9353219B222511</t>
  </si>
  <si>
    <t>FC95FFB5D600FBD8EED0026D9E2D7535</t>
  </si>
  <si>
    <t>2EF905BB7ABCE0C9612422403456DFF5</t>
  </si>
  <si>
    <t>4A799C5A66A6CBD9DD2BA93D9937ED93</t>
  </si>
  <si>
    <t>F33419907F750D4AC2C709ABCD38E158</t>
  </si>
  <si>
    <t>41AD14A0A2CD8E1EBF07814C21AF97C3</t>
  </si>
  <si>
    <t>0B51E95D3D85201DCB6356B7E65FEAFE</t>
  </si>
  <si>
    <t>EB5FD8F33600991B4AF9486B7692F7AF</t>
  </si>
  <si>
    <t>40436EE058F3327E0A3BE84F883B9CCF</t>
  </si>
  <si>
    <t>F6E55F0307C51EB7C586FB2673F53733</t>
  </si>
  <si>
    <t>FBDC3BEC82691755F193AF1880FBE0D7</t>
  </si>
  <si>
    <t>B41899B229FACE5CEB55CF99BFD6C4FD</t>
  </si>
  <si>
    <t>165C0F38C462D5D1963119F16409494E</t>
  </si>
  <si>
    <t>572FF4B7FEEDD750D541F106293062A9</t>
  </si>
  <si>
    <t>2C28CF2910B078AD205DC4EAF04F2621</t>
  </si>
  <si>
    <t>95044C0889DFF6504606D39060872F48</t>
  </si>
  <si>
    <t>168E685D1D8708BA2DB95C138F57FCE6</t>
  </si>
  <si>
    <t>B9E77E8F9A3DA8FF65A77F4B19DAFAFD</t>
  </si>
  <si>
    <t>7B241B8B8A6CB42CDD18F08DF5D15F6F</t>
  </si>
  <si>
    <t>4C10CF07293426AB7D77640D86BDE929</t>
  </si>
  <si>
    <t>02737B4B7D8E065C7396DF17D83D7B9D</t>
  </si>
  <si>
    <t>82630C6B5C6DB51028F2514F54AD1610</t>
  </si>
  <si>
    <t>003A8F4AC34D29D96F85545288363568</t>
  </si>
  <si>
    <t>4E82935484C375AC01A00EF17C2147C3</t>
  </si>
  <si>
    <t>3ACE70C8516404BD7E1787FF76568105</t>
  </si>
  <si>
    <t>14D580490390D116568BF81A0F96EF3C</t>
  </si>
  <si>
    <t>88ADBD89C8B713C44F9BAE6736D6402A</t>
  </si>
  <si>
    <t>573AB200931E79A5058ECD26732EC55D</t>
  </si>
  <si>
    <t>B9B34444E8A5EA7C6B161E21952B9759</t>
  </si>
  <si>
    <t>E6705179F9A5F2D35DAD216585D571B5</t>
  </si>
  <si>
    <t>6464F256F4F3C0EEDAF186A7C3F565A2</t>
  </si>
  <si>
    <t>7B7692DAE6862EAC782B9686D52A8B06</t>
  </si>
  <si>
    <t>2D1BA233DF5789A4435C4AEFB92E9FA9</t>
  </si>
  <si>
    <t>468028C6B833BEDC2B5649702CD3EB5A</t>
  </si>
  <si>
    <t>17BA0AC59E1F218EF1D47B7642DDA431</t>
  </si>
  <si>
    <t>65F1A477B2F1ADBD43B1DE36666024C9</t>
  </si>
  <si>
    <t>6C7F368677FEDA90C1E18027135B47B2</t>
  </si>
  <si>
    <t>3C9852A5A0808DF8DBB5CF88B4C62F40</t>
  </si>
  <si>
    <t>34434A5A1A3DB521786BB299322BD017</t>
  </si>
  <si>
    <t>D1B0C2060DE7C6D113778F23637660F5</t>
  </si>
  <si>
    <t>7ADE4CF60B4ED8C5FD9D1292C5B6ACFF</t>
  </si>
  <si>
    <t>FCDDE5E9617D713613221B7185266C0E</t>
  </si>
  <si>
    <t>CAFCBCFB5BBCF67DB445CA565A8A8BB4</t>
  </si>
  <si>
    <t>127CB4B4B132DAEDB4EFF03DF5406B68</t>
  </si>
  <si>
    <t>E72414B98587B91743E1EA0277FC662A</t>
  </si>
  <si>
    <t>E85B01F19DCAE047BF717EE809E16545</t>
  </si>
  <si>
    <t>13306E0C08D1D749336CC3A10AE917D4</t>
  </si>
  <si>
    <t>A7DA4F0455B76D81AA0355535CCE3014</t>
  </si>
  <si>
    <t>0AF795A5578B4335ACC2E1F770D80A0B</t>
  </si>
  <si>
    <t>7AE3CD0C0440617303C46F4FAD683F0C</t>
  </si>
  <si>
    <t>B3D943D088A5787056E53647F9F519C7</t>
  </si>
  <si>
    <t>A6B4E1DFDC3D26233E7F4B5817065F6E</t>
  </si>
  <si>
    <t>EC94CFF3AB641CFF672ECDBB721ACECF</t>
  </si>
  <si>
    <t>052764103F8BDDE05B0191E02F70D351</t>
  </si>
  <si>
    <t>DB0B02A485890FE849D86436301A46F7</t>
  </si>
  <si>
    <t>B09F82254C70FD439A7A7EAFFCECB22B</t>
  </si>
  <si>
    <t>A6CC6D6606386036D09571D8E5F2D108</t>
  </si>
  <si>
    <t>94DF4ECE7F0E78D330DC3CDCF3B8A907</t>
  </si>
  <si>
    <t>6AB1B9936FDAE6E1FD2F37B667084216</t>
  </si>
  <si>
    <t>BE42CD7EFC1B65141C02F785DC245CC9</t>
  </si>
  <si>
    <t>746F50941F7FEF8CFFEDE23588FFF219</t>
  </si>
  <si>
    <t>AF1DB355932BC355C6A93DE32CC1D252</t>
  </si>
  <si>
    <t>D70E312A9EE74721D677CC820DDCEC91</t>
  </si>
  <si>
    <t>E9BFC3B5A58A56354C7B96041A4EC286</t>
  </si>
  <si>
    <t>A749AB5CD863E4BC455504EADE77ED99</t>
  </si>
  <si>
    <t>F0ED7D33ABE527882412BCF3C6B95F6B</t>
  </si>
  <si>
    <t>F71C44E0979096140833CC73BFF9D099</t>
  </si>
  <si>
    <t>3F98B527CCED50A9815C08B126F60A3B</t>
  </si>
  <si>
    <t>7B59875187C5E225ED6871D9DD666F4E</t>
  </si>
  <si>
    <t>B4D2F5F465348947F5184356D4028E5B</t>
  </si>
  <si>
    <t>28AFD2235078EA590B097259E0787A2E</t>
  </si>
  <si>
    <t>59B17F7B93B5A2AFA32440F38C6E11F3</t>
  </si>
  <si>
    <t>85947109DC64949CE0A1E5778D0C6E1F</t>
  </si>
  <si>
    <t>3FF56A65B4A456AD3B5E71B5B256840D</t>
  </si>
  <si>
    <t>053CFEFAA8A9C5C12BA993AB3B90FF74</t>
  </si>
  <si>
    <t>5A3A1AD4963EBFBABA72BBE7ADA4DC5F</t>
  </si>
  <si>
    <t>8D2BB4EFB5E0204B1F899A2CB4B0A73D</t>
  </si>
  <si>
    <t>3080E94D95AB64F59B49962FE0C9A0D5</t>
  </si>
  <si>
    <t>5662AAF7C978F21B8BCBBA4C229569E8</t>
  </si>
  <si>
    <t>497517A84AC920483EAF0360DBE8811B</t>
  </si>
  <si>
    <t>687737388126AF89EC1529DA9C006DDD</t>
  </si>
  <si>
    <t>B8CB983F804444D9C297891CBFB6A9BD</t>
  </si>
  <si>
    <t>3F088ACC9761148AD736F55ACDFCF7D4</t>
  </si>
  <si>
    <t>4378C31FB739C2E42B67217D5C107310</t>
  </si>
  <si>
    <t>7E3884D1347B951DEB850A106BD27424</t>
  </si>
  <si>
    <t>271BAD04A3AE8B88D41A69883BA846C3</t>
  </si>
  <si>
    <t>D1DEA371ABC2E3A1FFDB42D69760CE0D</t>
  </si>
  <si>
    <t>4C7F313737830B00DA7578986E74AD21</t>
  </si>
  <si>
    <t>5634253269079F0A64639B210676FBFC</t>
  </si>
  <si>
    <t>C0E695E8364B9DEBC91D0D9C2165BE53</t>
  </si>
  <si>
    <t>12D9DFBA6746B6C25A5C7544F166BE5E</t>
  </si>
  <si>
    <t>7B1D6E8E6D3B49D6BD2582E576921BB9</t>
  </si>
  <si>
    <t>EEB8952174D375BEC8D9647A3442BF9D</t>
  </si>
  <si>
    <t>20732697ED9782BAE01299BD26D99527</t>
  </si>
  <si>
    <t>551C957511F22AF3082E7C0E47C01550</t>
  </si>
  <si>
    <t>1141369C405ABEB7366E81A488E1C4A5</t>
  </si>
  <si>
    <t>CE5B1B8934E1D2B79EE5984BBF715F7D</t>
  </si>
  <si>
    <t>5D87E317D8FB40E213D9D71ED1D8EC27</t>
  </si>
  <si>
    <t>B130DCFA649ED93AD6C72A1BD8D24C52</t>
  </si>
  <si>
    <t>ABA580BD94D1879F9E0580BAE2B372F0</t>
  </si>
  <si>
    <t>18D87C0DFD9C379F25B5DF3DFE46BCB3</t>
  </si>
  <si>
    <t>04CF72261D2E159FB53E01128A0FC6DE</t>
  </si>
  <si>
    <t>EB1FC99DDA090E7FBA1B76A14C53896B</t>
  </si>
  <si>
    <t>47BCC475EEE86FA69F7873835A5A010A</t>
  </si>
  <si>
    <t>0CA0857F6E40C840689A04852C60D671</t>
  </si>
  <si>
    <t>1E12AE010F6F0E357F7D128B8FAADCF7</t>
  </si>
  <si>
    <t>B5CF67F533A14B506B75DAD14F08A5AE</t>
  </si>
  <si>
    <t>FDEC0C4F6DCF9D6996208193634C4C7D</t>
  </si>
  <si>
    <t>F3F341706397ED8B21F297B7511D950F</t>
  </si>
  <si>
    <t>6276B3F22880CBFA13BCD2CCA406ACDE</t>
  </si>
  <si>
    <t>568FCBF66496315E31F3A04CE5418867</t>
  </si>
  <si>
    <t>6049B8CC8FE241368BF5DE230D93AEFA</t>
  </si>
  <si>
    <t>E4E3ED5C283B51F39974C5623EF79206</t>
  </si>
  <si>
    <t>4411E7AD5D456688ABEF22B1A1E076D6</t>
  </si>
  <si>
    <t>DC4697B35CF6F6DC7A98A3619843C55A</t>
  </si>
  <si>
    <t>AA4996515AC1C54E0FDF9765575FCF28</t>
  </si>
  <si>
    <t>293E77D56BEED6013407E4C218091B3F</t>
  </si>
  <si>
    <t>CCC18D62BF6B19A9FE637A5187A13D97</t>
  </si>
  <si>
    <t>54B6C3865EA0217AF59647897A36BA3C</t>
  </si>
  <si>
    <t>CC19BF311304888FD8426B96A472F3ED</t>
  </si>
  <si>
    <t>DC7AE46A5F9C327AE7CC30E72A402E26</t>
  </si>
  <si>
    <t>AC092D9808E79CBEF4826810A6E658FC</t>
  </si>
  <si>
    <t>990DFF8857EF51DF90395F0AC8F93AC7</t>
  </si>
  <si>
    <t>13C459C6484979DA7EFE19C062119CBD</t>
  </si>
  <si>
    <t>0DC49B6527D430A6A3EE8EC0C86F9F62</t>
  </si>
  <si>
    <t>E41AC4D1A3F4ECE3CC8680BEDE623DC1</t>
  </si>
  <si>
    <t>4147911552270617D4711E2742C8FE5C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</si>
  <si>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</si>
  <si>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</si>
  <si>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</si>
  <si>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</si>
  <si>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</si>
  <si>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</si>
  <si>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</si>
  <si>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</si>
  <si>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</si>
  <si>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</si>
  <si>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597748BB89CE1B830A8078F461A8EA7F</t>
  </si>
  <si>
    <t>E4D14CBD0786704F3130DB419942A0CB</t>
  </si>
  <si>
    <t>510EC23931BB3746600076C59D169EE8</t>
  </si>
  <si>
    <t>9F0945BE4BA8A1E7E7196053AA21BEE5</t>
  </si>
  <si>
    <t>756C0AEA1501B3240A2D1A6EBA9BEF5A</t>
  </si>
  <si>
    <t>A164AAFEF05F1B316D6CA6FF8C4B85E0</t>
  </si>
  <si>
    <t>65E0215659BD60D62D2D909CF14D6ABC</t>
  </si>
  <si>
    <t>F007748F289582B469181A2FF7848681</t>
  </si>
  <si>
    <t>A724A1896B61854133CAA3819E9025E0</t>
  </si>
  <si>
    <t>DF31DCCEFDFB6DDF0BB11A4A6067FCAE</t>
  </si>
  <si>
    <t>0633B38FAA30807A2C2C41B21F6D13BC</t>
  </si>
  <si>
    <t>C5AEE714D65CFC9CC336EADB627EF709</t>
  </si>
  <si>
    <t>F623CB9D4907CE1F20017A58B0F0B60B</t>
  </si>
  <si>
    <t>A3EFF9E64ECCE218A7AA7773669F90D8</t>
  </si>
  <si>
    <t>E4981ACEB6E84A747756843B5734FFFB</t>
  </si>
  <si>
    <t>C7A2819690A833F9830CA45BC7DBD033</t>
  </si>
  <si>
    <t>66FD6F10CE4AFFFBB0D6013AC34208A7</t>
  </si>
  <si>
    <t>5F493F72E6F00A654591623E4C4FD253</t>
  </si>
  <si>
    <t>1E4A53BD0D2245B92B1083D53192EDAB</t>
  </si>
  <si>
    <t>EED3F8AA2C6C0A63DDBA6E1E21CBED4E</t>
  </si>
  <si>
    <t>B41373D6C134389353DAF0C334A0EED3</t>
  </si>
  <si>
    <t>A1AE414A4CA3E619982833B21702693F</t>
  </si>
  <si>
    <t>5A53E633ECA3C6A2497A6420327860DF</t>
  </si>
  <si>
    <t>C98A9D7B2E9DCE646A5A4D669D561F05</t>
  </si>
  <si>
    <t>55DD21C3E65FF3F11A190FD10E860D74</t>
  </si>
  <si>
    <t>8E71707463A00383C556DC911F61E195</t>
  </si>
  <si>
    <t>0432F163A23A06FC76E72885BC51A8D7</t>
  </si>
  <si>
    <t>F02916DDF48115F73DF757C4D9EE6059</t>
  </si>
  <si>
    <t>E1FB8248E7EA172C7227A434D510F35F</t>
  </si>
  <si>
    <t>342704400317B4345566E9522A47677B</t>
  </si>
  <si>
    <t>4106A564AD1AF97FDE6899DD8315E363</t>
  </si>
  <si>
    <t>8349C0CD21FBD44CB9905A14ACCA785A</t>
  </si>
  <si>
    <t>EEF3F78B6526A20260918199B234CFE3</t>
  </si>
  <si>
    <t>2FFC3E771CCC5602C45C235859E06572</t>
  </si>
  <si>
    <t>254B7FAF76A0AF915BC7E44493BA89DC</t>
  </si>
  <si>
    <t>87D9CB8D2203B362462F4A880A8E272A</t>
  </si>
  <si>
    <t>13A2020A25AC3A148682BD4564683EA9</t>
  </si>
  <si>
    <t>7F500435F3634AF792FFD3C1ADC97067</t>
  </si>
  <si>
    <t>7B2468B9A11C7B49B0C64B67FE64206E</t>
  </si>
  <si>
    <t>E2B3791159A5F3ED5CE5A60C2190F4E8</t>
  </si>
  <si>
    <t>88237B5CB61D78C86A9EACCDDF6100DF</t>
  </si>
  <si>
    <t>CBF7C574223CF0E3CDAD43B5FF1BBD5D</t>
  </si>
  <si>
    <t>65862F1D4D4AE7904C4440BA58EBA855</t>
  </si>
  <si>
    <t>B84AA4D564D4912BEB21DDF1ECCBC6EA</t>
  </si>
  <si>
    <t>7B41D7FEE439FB5B96AA939DC1CCBD50</t>
  </si>
  <si>
    <t>1EA6F0FA697E596DE216C00E29DD1223</t>
  </si>
  <si>
    <t>567053005D0BCCACCCA8EFF3B18515FF</t>
  </si>
  <si>
    <t>BDD16AD402A897AED429D93A1D72DB31</t>
  </si>
  <si>
    <t>8270493102DC7742D2C22E2DFB8E5D4F</t>
  </si>
  <si>
    <t>A8ACA5645CF26DF5DFE65AB12067EAD9</t>
  </si>
  <si>
    <t>01F71A29356066D606E3FFB86093969E</t>
  </si>
  <si>
    <t>8AD3A8575F398DDAF6DB9BFFE5B20CDE</t>
  </si>
  <si>
    <t>D9E89DEC78909EC2DD1B2DD2CFF18C2F</t>
  </si>
  <si>
    <t>09B34F89F5CE8A88A4E9598E7CEFD328</t>
  </si>
  <si>
    <t>FC1ABD523948670E9C59A0FEFF46C7F1</t>
  </si>
  <si>
    <t>3FCED595AAACA781B930ED2CFC238FB2</t>
  </si>
  <si>
    <t>17E04C010F98713F67D77669DBA23AE6</t>
  </si>
  <si>
    <t>F59AF09F92753ABE400EE28D7BFED959</t>
  </si>
  <si>
    <t>E0FBE0683770F8306F0B497EF8CD70D0</t>
  </si>
  <si>
    <t>CEEC978AB17ACCAB72F4493688381E31</t>
  </si>
  <si>
    <t>D7DD79C89EF9BEAE3FF1E5B5CA57EC3A</t>
  </si>
  <si>
    <t>047330ABCB25D63067751262D514ADE2</t>
  </si>
  <si>
    <t>A501D7C90872EF031C3CB78276F10389</t>
  </si>
  <si>
    <t>C3F653968C201CF8FC5924DE8CBDC199</t>
  </si>
  <si>
    <t>B56AB0FF24A922E17E57C160FE8BE54A</t>
  </si>
  <si>
    <t>BF579823F62008BBB8F87EBB9715FB00</t>
  </si>
  <si>
    <t>E00A734B10C47D2A0B4615B423D4E674</t>
  </si>
  <si>
    <t>E06FB8C4C36F21AF1C5D12ABDB77C93E</t>
  </si>
  <si>
    <t>F953421D719AB4F740F55096472178E4</t>
  </si>
  <si>
    <t>982DBDDC2FAF4C062C039FB9C13C587D</t>
  </si>
  <si>
    <t>9FF13129B573ED4950585DC3115D4C32</t>
  </si>
  <si>
    <t>68BACD7E9DAC0848A65E2C816E3C5461</t>
  </si>
  <si>
    <t>34D831E4DD2B20778188213E1B85CDFE</t>
  </si>
  <si>
    <t>B1337AEE0CE4584E2228AA54CC1F0C7E</t>
  </si>
  <si>
    <t>495645BBD4804941D938E27CE44F1476</t>
  </si>
  <si>
    <t>13A3B2A58B43300354DC873055047D43</t>
  </si>
  <si>
    <t>F15C111C9DCBA46B94EAF3F28EC6B040</t>
  </si>
  <si>
    <t>8F493327E3F17067847A7B66631C8C78</t>
  </si>
  <si>
    <t>A1AE31421CE2DE1851D95913FD6AB181</t>
  </si>
  <si>
    <t>5370B3E4FDEEC4F8CA13487DDE9E2257</t>
  </si>
  <si>
    <t>29DE694DE125EC0D104E8E9966B3FA4A</t>
  </si>
  <si>
    <t>92E1CBF98F3FE66C21CC901C92C3B144</t>
  </si>
  <si>
    <t>E65E61896529049CE558BE93CA1B7E4C</t>
  </si>
  <si>
    <t>0A0FB2AFBD0F4B8DAA558343ED982B15</t>
  </si>
  <si>
    <t>11CD93B681305097A667CCB30918DE2E</t>
  </si>
  <si>
    <t>594A0185B771BAF1800A2E06AB4AB7D1</t>
  </si>
  <si>
    <t>DB79B2CD256712978A30D5D8FCEC2318</t>
  </si>
  <si>
    <t>0560B8D3E438980F7842C41A14AB2B47</t>
  </si>
  <si>
    <t>38C2A754D520378FC15C6A59964263C8</t>
  </si>
  <si>
    <t>E8EA6DAD1B2CBEFCC48AAA51135A08D1</t>
  </si>
  <si>
    <t>1DEF4F1788C0C0BAA1C2DBB7ACDB8114</t>
  </si>
  <si>
    <t>D4B91F8D05FADB1C3B0E9FD965BCF26E</t>
  </si>
  <si>
    <t>EB1631C205B61A148EFC42847D6F5E10</t>
  </si>
  <si>
    <t>0543CEA3873D46FBEFA1176F3234673F</t>
  </si>
  <si>
    <t>58E687856B83E9C5C0C036D97E0BE946</t>
  </si>
  <si>
    <t>FC102E356AD961609AF184D284392BAC</t>
  </si>
  <si>
    <t>3DB76AD066E24EA752B6B642DB8DF16D</t>
  </si>
  <si>
    <t>353EE7D04D2E1A4B4FC99AF6773232A5</t>
  </si>
  <si>
    <t>A7B0DA17B23AA659362830BCF7A9D185</t>
  </si>
  <si>
    <t>46BFE668D0BAC91FB63821C5B8DE8C6A</t>
  </si>
  <si>
    <t>FB91C8389B0956B063D2B291959C866E</t>
  </si>
  <si>
    <t>2E6055DB0040A99041AAA11C5AFF7C4F</t>
  </si>
  <si>
    <t>7A54EF6D5288732219338CAF240A76CD</t>
  </si>
  <si>
    <t>52C318615B11C1AFED469E073D80CA8C</t>
  </si>
  <si>
    <t>5654C39924799FDC49AADB3934437CA5</t>
  </si>
  <si>
    <t>8AF100274691211E668C7755D0460452</t>
  </si>
  <si>
    <t>E704D43A8BADB4B38269C858517A156B</t>
  </si>
  <si>
    <t>96C7AC9B6DB85D03D634D1C1BAC5C2B8</t>
  </si>
  <si>
    <t>550AAAD9ACBAE73A4B0D1ABFC122E800</t>
  </si>
  <si>
    <t>CD19B2A32A6631B59AF10FCFFFCB8D09</t>
  </si>
  <si>
    <t>1C387F49247EAC3F5D10A465D80A8A56</t>
  </si>
  <si>
    <t>434AC098BB29B1C9A691D84DD0654D59</t>
  </si>
  <si>
    <t>5C07C82678753E6E4392A126371D1F5C</t>
  </si>
  <si>
    <t>3F7B020E83557A37BE506807004408E1</t>
  </si>
  <si>
    <t>09204CFC010ECA01AF2C65A53A62BFA7</t>
  </si>
  <si>
    <t>D516606E749DC1002A2E4FC92A754028</t>
  </si>
  <si>
    <t>A22CA4B994B2C0EFFDA14818FB0AE1A3</t>
  </si>
  <si>
    <t>8DF6B7A50DD8FFD9E536A413C39F7BCC</t>
  </si>
  <si>
    <t>C54F235283F30A26E3A1706CFD76CEF5</t>
  </si>
  <si>
    <t>AC49B1591FADA63A61974A57963C649F</t>
  </si>
  <si>
    <t>70600BD7073D3DB5DD635061753C6D7C</t>
  </si>
  <si>
    <t>92EA30875EFB3DEC2AA1151B6F9686F3</t>
  </si>
  <si>
    <t>26AAB9DF66AB53AE089EF54ED1C0076D</t>
  </si>
  <si>
    <t>203740644B284BE83E0EAE4BD0DD1C03</t>
  </si>
  <si>
    <t>86B2CBE00156D0C12A7954FB94789961</t>
  </si>
  <si>
    <t>47391B71FD2074C869393A9F2D7F2133</t>
  </si>
  <si>
    <t>21B59B5FEB3E60A055FABA2A5F797BD0</t>
  </si>
  <si>
    <t>6D35DDB38F1CE55C02733F121F116A6B</t>
  </si>
  <si>
    <t>2722A90A4ADE5EC6578316B5026EBE42</t>
  </si>
  <si>
    <t>3F44A90175B19AA40396A9990AB18C3A</t>
  </si>
  <si>
    <t>721C2EB536948B862F2B52B041DEE919</t>
  </si>
  <si>
    <t>986010DCD0D5379AA17224F4DF0400E8</t>
  </si>
  <si>
    <t>299291D3FC471014C20C8B061BBE3E8A</t>
  </si>
  <si>
    <t>5C785D7CD28037EF21FFF35E1CFFDDAD</t>
  </si>
  <si>
    <t>68BD58EFF1739DADD60DE683467DDF2E</t>
  </si>
  <si>
    <t>775B3B3B5D63D06E64569339EF819BF7</t>
  </si>
  <si>
    <t>E793065BCA87C5BC02FE91714EDE0E09</t>
  </si>
  <si>
    <t>A815404323A06932032E368F39F6486D</t>
  </si>
  <si>
    <t>D8CF2A61CD26E34F8C0CCAF898B400EE</t>
  </si>
  <si>
    <t>B00720E4D9C03FC436D72AF0EFFA9040</t>
  </si>
  <si>
    <t>0781810A270123AD6D8226A99469F325</t>
  </si>
  <si>
    <t>698CBB4FF142AF343A141D0774B49288</t>
  </si>
  <si>
    <t>F7E8C790F6A59DD00E1316B5F57A8CDD</t>
  </si>
  <si>
    <t>F020777CAB19E7C37DE33CD86941D84B</t>
  </si>
  <si>
    <t>9FBA68D82252929ADB6164740CB73617</t>
  </si>
  <si>
    <t>24D30CC6E0D47324B3E69BE741C34F83</t>
  </si>
  <si>
    <t>4D1DD5E568D2AB59655083D6EA18FDE7</t>
  </si>
  <si>
    <t>A2DC35E256C5E92FDCB238782655F493</t>
  </si>
  <si>
    <t>E96874A38E8A5D4BA6DAF0434A93C58E</t>
  </si>
  <si>
    <t>B52AA0F6B82270463482706B794E4429</t>
  </si>
  <si>
    <t>6A9AF7B9763DCFBA54AB699FFBF1746D</t>
  </si>
  <si>
    <t>29CFD8AC2D5AA17DEA7CDF7453767969</t>
  </si>
  <si>
    <t>F84D67417E8A6C5629CE8DC587939560</t>
  </si>
  <si>
    <t>A25E2A69CC480F5CBF2518CA64DE8591</t>
  </si>
  <si>
    <t>0F9A8F5D0136DAE43EBBFA40B10E87A0</t>
  </si>
  <si>
    <t>A646DF6AEF3E0C16E406D9FEB4AFDEF7</t>
  </si>
  <si>
    <t>E33A054AA26400EA05ADEEE5836AB914</t>
  </si>
  <si>
    <t>B80B36FFD4DFDABDA671A26B834B74D7</t>
  </si>
  <si>
    <t>4C5864F752BCA955044E4BC18E721830</t>
  </si>
  <si>
    <t>267A9A84A42F7B0D0195E7A70EE226A9</t>
  </si>
  <si>
    <t>F6E8B3E7BDC3690BDD330D2AAA9AD81A</t>
  </si>
  <si>
    <t>129A8BA929DFD8B32968E0C24D814925</t>
  </si>
  <si>
    <t>0499BB32F85AFD7F6304F424F3D5AC24</t>
  </si>
  <si>
    <t>3C24194275A6531285F21699BA4291F4</t>
  </si>
  <si>
    <t>532FA67CC57D5CCFFA684E9203305FC8</t>
  </si>
  <si>
    <t>10A7C7BBDC3EFD6C8A4BB9E2324EDACC</t>
  </si>
  <si>
    <t>253B478DB4CD316B179FA0266F1686D4</t>
  </si>
  <si>
    <t>825E93BF26B514EF1E17819EEF780A61</t>
  </si>
  <si>
    <t>2EBDA28C6F0BAFB1CC6D5BEE2B85692C</t>
  </si>
  <si>
    <t>328AF778853685574BBD4D0CF7836498</t>
  </si>
  <si>
    <t>E7D4C2704223FD19FD160120DF3711B0</t>
  </si>
  <si>
    <t>A223CC571D81E63C4A77A1DFF0BF4980</t>
  </si>
  <si>
    <t>19F1A6CA868A0F8D264960A9929E6C1F</t>
  </si>
  <si>
    <t>6F48B6BB391572EF75A54F0AAFD61083</t>
  </si>
  <si>
    <t>3756BC0DCAC2F9F60BB1B170891FFEBB</t>
  </si>
  <si>
    <t>384B1D0066E2CE700FCED6CACF6FD4FE</t>
  </si>
  <si>
    <t>3A610562629981A7A04BC7E98EFED082</t>
  </si>
  <si>
    <t>0E2ACD4506DE95F079D5061EA9554523</t>
  </si>
  <si>
    <t>7BCEFB3E2C5142ECD54AA1E06A24A0E5</t>
  </si>
  <si>
    <t>CD62799FFB5E5AEEF49C2030FEFB86F5</t>
  </si>
  <si>
    <t>DFB01B2B3032C290FF0ED2CAFE5B07BD</t>
  </si>
  <si>
    <t>93A7E98695ACB1EF95DDB107884164ED</t>
  </si>
  <si>
    <t>5FB75020FDA4F688F080E8E0667481AE</t>
  </si>
  <si>
    <t>F3DAC7A64D2F9238AF683A941308AE69</t>
  </si>
  <si>
    <t>0AC1C6E0BCE310BBD89027E89C044C5D</t>
  </si>
  <si>
    <t>F167037F099FA28E908DB41A3837E426</t>
  </si>
  <si>
    <t>CFDCAE4D395B3F9B9C0DBD1D86DB8CFE</t>
  </si>
  <si>
    <t>A4B7C26E7E144AF9B6358F8D23F00448</t>
  </si>
  <si>
    <t>1ED00533C193A096FEC0A7CD8F71F45C</t>
  </si>
  <si>
    <t>4962CBF4515FF0B9AE51E95142E3403C</t>
  </si>
  <si>
    <t>979586BCD9C74D5A6CDE94845866ECDA</t>
  </si>
  <si>
    <t>09AAD445369BF9450E6F50E326B9C102</t>
  </si>
  <si>
    <t>5CE13173213781EBBFE2E284DBD977F0</t>
  </si>
  <si>
    <t>7716575EDE803F94862BD90F0D17B215</t>
  </si>
  <si>
    <t>1F7CFDA45C4FA13C8C38AB6DADF4CAD8</t>
  </si>
  <si>
    <t>D53A361C07C1A269270DB1D1F8DFAFF2</t>
  </si>
  <si>
    <t>74BA393BB560F9FFB98BB4AE1DAF54A0</t>
  </si>
  <si>
    <t>5B02F5F79DF9D0944A020694D614F53B</t>
  </si>
  <si>
    <t>78BF21247E2CDD3AFAC3AF0D9BBA3802</t>
  </si>
  <si>
    <t>5B7BAD2999C2CC7B0105EEB3785B1823</t>
  </si>
  <si>
    <t>5F798421045E4BDF75EFF0A75805A9C2</t>
  </si>
  <si>
    <t>119439981F6336EA606D1314E2A0D52D</t>
  </si>
  <si>
    <t>00EB63DC68FB78822A8DB817290F8C4C</t>
  </si>
  <si>
    <t>FF73CC384C86B6A449DD13318A055526</t>
  </si>
  <si>
    <t>94CB03F527D24F81D7F79381937832DA</t>
  </si>
  <si>
    <t>5CF86D9D852DFC4729790228F07B92E3</t>
  </si>
  <si>
    <t>DB2DB6CCDB091B7E84470136870F730F</t>
  </si>
  <si>
    <t>402464F81A2CF94F76AE4213923EED85</t>
  </si>
  <si>
    <t>3C19B247690B13E8B572C3DC1D36013C</t>
  </si>
  <si>
    <t>44012F5215EBAC4C877191CE45C11EB2</t>
  </si>
  <si>
    <t>D39CCA7EE82F8D8D5A2805409D1AED19</t>
  </si>
  <si>
    <t>2B91D0DC875C93B88F64106821F0518A</t>
  </si>
  <si>
    <t>1FB3B995C193BE3F5C1B20BCC2E950EA</t>
  </si>
  <si>
    <t>CA5CB7BB6DC4FFFCA37E43A586C4E227</t>
  </si>
  <si>
    <t>8E4108378D9FE94361BBED97F3CCCA4F</t>
  </si>
  <si>
    <t>360A0D1DFCB9B4E8D7E78F9AE307FB62</t>
  </si>
  <si>
    <t>2699F6665B58624E32D241206BB1F71E</t>
  </si>
  <si>
    <t>8E1F7EF6167E6F0A7CB2BF7862ACC164</t>
  </si>
  <si>
    <t>9D7FC0022F84E30C54C5C0544D28D1BB</t>
  </si>
  <si>
    <t>EC17D03782BA4B332A332FF0C25C24DD</t>
  </si>
  <si>
    <t>C182DD3A21AA1465DE460ABD9E3CBBE6</t>
  </si>
  <si>
    <t>DAEB0461D6B75449523847E02802116D</t>
  </si>
  <si>
    <t>A1738D0FAB6F741214000A30912C7DD5</t>
  </si>
  <si>
    <t>479B42A86DA382E1341DF23EBA2D2B79</t>
  </si>
  <si>
    <t>E578E58E0DCDFB9F90E1993DF5C2030B</t>
  </si>
  <si>
    <t>BCCB70098F11F5C176FA58412E6FF381</t>
  </si>
  <si>
    <t>8EF81E53197BA85E89A737E2E5BB9A77</t>
  </si>
  <si>
    <t>9220E60E8F946F5D6CE3340856EBB769</t>
  </si>
  <si>
    <t>74A9176DB5B589A5A169A202F5EC53AC</t>
  </si>
  <si>
    <t>06D8A994CD37F56BFBEEDE175F3FF5DE</t>
  </si>
  <si>
    <t>7E2FE72708D6B60B4195F37991C4281F</t>
  </si>
  <si>
    <t>2BE25E3B4793C3233E9FC1A4493E8E1D</t>
  </si>
  <si>
    <t>3C7EDB660C8F01EFD8B83C11D9F8D77E</t>
  </si>
  <si>
    <t>19A71CB4BBC1C9EFA79DC5FFD98B5038</t>
  </si>
  <si>
    <t>4F52B8D3C9CDFA2EC37EBD882DFB9BF8</t>
  </si>
  <si>
    <t>B56256BAA00EEC900814E8E74C4F7910</t>
  </si>
  <si>
    <t>176787DC982C834F479F9373F78A0D30</t>
  </si>
  <si>
    <t>D5A93FB648520BCB8BC1281C1B4DE27C</t>
  </si>
  <si>
    <t>23D548F94AA0A6B5C3EC92996359DDE9</t>
  </si>
  <si>
    <t>C0DAFFAD88738BD0D128CE6ABE969EA6</t>
  </si>
  <si>
    <t>A8B18CE28FB28904A53EAFC9BD3C2D24</t>
  </si>
  <si>
    <t>6583FD070B7499A56B232701276E1097</t>
  </si>
  <si>
    <t>5F32D4E6E943A1F12368C7FAEBE7DF19</t>
  </si>
  <si>
    <t>21A4E6031F0B079BC39290400ED83C40</t>
  </si>
  <si>
    <t>F3BBEF6E4B5B4879ACAA4A0A7977F4D2</t>
  </si>
  <si>
    <t>7B60691D2BDF225E0FCAF46DFA735E45</t>
  </si>
  <si>
    <t>F3C140066D004708B20D20EE3E1CBBF6</t>
  </si>
  <si>
    <t>9DC8A8E527DC27297306858162BF2537</t>
  </si>
  <si>
    <t>1CEAA3925A4EA009DB50001C6DCC661D</t>
  </si>
  <si>
    <t>58BF1747BA44072DE7F5EC510758998F</t>
  </si>
  <si>
    <t>1AD32A6434B424FC10D28A7B71C8D49D</t>
  </si>
  <si>
    <t>2B4A22C41CDF484765B0742912D61C38</t>
  </si>
  <si>
    <t>B52D6BE1E58E0C5CC20235D21FAF26E7</t>
  </si>
  <si>
    <t>95851D153B5FE118A342708BE227C38C</t>
  </si>
  <si>
    <t>B4C8C1EEE7A804107464DE27491FE66E</t>
  </si>
  <si>
    <t>BD9AE1BC95B2F331C811E8ACD00E612E</t>
  </si>
  <si>
    <t>76E3993A8B77D5B996DF6F9D70FAFCAC</t>
  </si>
  <si>
    <t>6C51C73CEF45D26452841AFCB3E061AE</t>
  </si>
  <si>
    <t>7D70C9DC93E8865EE6EA031B50D2F2B3</t>
  </si>
  <si>
    <t>EB16D56075FE31C157F0C899FCF498A2</t>
  </si>
  <si>
    <t>364E9E5780E43BA2E0AC759AEADD4B80</t>
  </si>
  <si>
    <t>A205B9B2AEA296D13D9E516979059B8F</t>
  </si>
  <si>
    <t>302683A72E2F430F77A64D9A5812FD70</t>
  </si>
  <si>
    <t>5031F12C350CDC6780DE971CE6C9D303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</si>
  <si>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</si>
  <si>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</si>
  <si>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</si>
  <si>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</si>
  <si>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</si>
  <si>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</si>
  <si>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</si>
  <si>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</si>
  <si>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</si>
  <si>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</si>
  <si>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FA4706975B89641D8281509BE1B411E6</t>
  </si>
  <si>
    <t>2E8FB5026311DDE0968F2828932F2C6E</t>
  </si>
  <si>
    <t>D7112B902FC0E696A6D0F66DD8B445AB</t>
  </si>
  <si>
    <t>BB14E97EFC33FE6AD11EB4FC212A0627</t>
  </si>
  <si>
    <t>09C39CBB4AFCDFCC63AE04F5446E5739</t>
  </si>
  <si>
    <t>0F14E0D0E05817E712C4139696552BED</t>
  </si>
  <si>
    <t>3D0C6B86D7E335E8FB3E64915C749B7B</t>
  </si>
  <si>
    <t>46CDC4D091C9F34A973EDBDE2B6BD976</t>
  </si>
  <si>
    <t>5B2E226ADB91AECEA71043C9CA642D2E</t>
  </si>
  <si>
    <t>FD8A0F9EC0C65D90098EB785B9527F46</t>
  </si>
  <si>
    <t>81BCC1DD0885A7D58455AD67C8235C1E</t>
  </si>
  <si>
    <t>4E9E43231F97947F4E7066CB778FFBCA</t>
  </si>
  <si>
    <t>676AB84F5A6AE2C13AB8CE2B01CA201E</t>
  </si>
  <si>
    <t>6C5FE3160CE3D956DE4CBF62CBAE12B3</t>
  </si>
  <si>
    <t>2354008BE38D9D050A9A39FEA21DED8D</t>
  </si>
  <si>
    <t>ED641040275812A3DEED6062057E4D30</t>
  </si>
  <si>
    <t>AB50489DD3377FC6420CFBB5EDAA8417</t>
  </si>
  <si>
    <t>E1C92075B2D986CCB586B3689E21B8B9</t>
  </si>
  <si>
    <t>EEC044EBA9E9D7D233409ABD00620396</t>
  </si>
  <si>
    <t>68FBB353F1EF0EEA70517D57023963EC</t>
  </si>
  <si>
    <t>B3512620B84D01013EBEE7B46912CE86</t>
  </si>
  <si>
    <t>6EBAC8AD8A33155742179AFA996D83C9</t>
  </si>
  <si>
    <t>B6BFF16B8B2D1166E697DA130DFFF172</t>
  </si>
  <si>
    <t>357EA86F004A18F95EB2CA3653B58241</t>
  </si>
  <si>
    <t>8A0A0CCBB944B51ACC6CB6A50362D63A</t>
  </si>
  <si>
    <t>B256B02E8C6ECAA3CAD986297E67D170</t>
  </si>
  <si>
    <t>AF7F1E74EB6E2D50165C705937C707E8</t>
  </si>
  <si>
    <t>D034953F618F67C8FA1358A96B58E790</t>
  </si>
  <si>
    <t>8212AE11A96876248DCFB4C570FB40FE</t>
  </si>
  <si>
    <t>EC52A7004559A3F18FCC7AA2BFD1E705</t>
  </si>
  <si>
    <t>E219B187F078FF6A2EC19B3DEBB7DDBD</t>
  </si>
  <si>
    <t>D3AB4313751BC542AC0965726A93EE24</t>
  </si>
  <si>
    <t>B29F90528FA2CDAECD12BBF6D7DE096E</t>
  </si>
  <si>
    <t>054C451F5CAF9F2D0C82D78737F9A572</t>
  </si>
  <si>
    <t>A00F74DAA6FA23BBF787A2535C9F3593</t>
  </si>
  <si>
    <t>717BFD4D5CE63878B04169C58EDA4F9F</t>
  </si>
  <si>
    <t>521BD5DABB974B0C038F7EBF80780E6A</t>
  </si>
  <si>
    <t>CD52974C1DD7366C8FA73E3644A232F4</t>
  </si>
  <si>
    <t>02E40A2559D7DB911E374BB4C02041D7</t>
  </si>
  <si>
    <t>98FD6E347F0C909C32E23BF04D1D37B4</t>
  </si>
  <si>
    <t>07D43553AB0C8AE7F7DF9B5127CA8826</t>
  </si>
  <si>
    <t>8851632B58A376FB182D2F9D69464D08</t>
  </si>
  <si>
    <t>F8A27A538B51E6A1ABEE20C6E83D6808</t>
  </si>
  <si>
    <t>27313D4633483B95DAB21AD10FCAC2D4</t>
  </si>
  <si>
    <t>EFF6258F77E78126BFF6B6A2B6C1C4AC</t>
  </si>
  <si>
    <t>C41E1AC48173DD3050EBB47E00F432EF</t>
  </si>
  <si>
    <t>6699C4CCA1EA2989F9DBA00517DBA811</t>
  </si>
  <si>
    <t>E7E50C7CA571D6404D65FDEBD1A2B7C1</t>
  </si>
  <si>
    <t>E1E7E04C4DAB97F18C99090BE60E2620</t>
  </si>
  <si>
    <t>9074F9CD8E17F6C133E682B82BF32DDF</t>
  </si>
  <si>
    <t>8818760055FC566DA4C5369836B42D04</t>
  </si>
  <si>
    <t>5088C177A9810ED43BD14F946A8FCE14</t>
  </si>
  <si>
    <t>91324FBD6AEEABDF8EE8C01236B7EC37</t>
  </si>
  <si>
    <t>F7F23CEADFB475AA61DC6C6FC588EC6E</t>
  </si>
  <si>
    <t>21E22DF0183F1E4578C54511F320C3BF</t>
  </si>
  <si>
    <t>071F7CEC80E473B4B4E962BE335BB747</t>
  </si>
  <si>
    <t>EBF578D6E799E9BC001A80E218C54ACC</t>
  </si>
  <si>
    <t>A8D05B9C4923643F123C3806ED15F20D</t>
  </si>
  <si>
    <t>1EDB7E560EFEDE3AA69A6EBE25A6B427</t>
  </si>
  <si>
    <t>49D68C51F748EE596399D5C24E342D24</t>
  </si>
  <si>
    <t>F2DA9A91E12961217C27CF48895C042F</t>
  </si>
  <si>
    <t>84878B3F1FCFAE4E754585B46C8C1706</t>
  </si>
  <si>
    <t>83B41BA01F9C56767CE15BB543281D75</t>
  </si>
  <si>
    <t>531B5BE0DD6F40AEA0EF15B7650892BD</t>
  </si>
  <si>
    <t>9A49CCCA1DC98D807D841CC43B2486A9</t>
  </si>
  <si>
    <t>B5C6E314A44A828B2EE486FAA9A7BBD7</t>
  </si>
  <si>
    <t>3992720D1C4CEF0812C6E407C15F5097</t>
  </si>
  <si>
    <t>C50705954257DA5E21B2AB225E2E5F79</t>
  </si>
  <si>
    <t>100D68284EB3F6E570784FC60D09EDEC</t>
  </si>
  <si>
    <t>36D9DFCDC50CAFB231D8A8C713CEB9FD</t>
  </si>
  <si>
    <t>E729AD60858A6ADCB02D3AE5E662349A</t>
  </si>
  <si>
    <t>4AF23902AE39DB1C6E7656566FD6D728</t>
  </si>
  <si>
    <t>30637F0D07F6AE39E7EC26BD77AE0877</t>
  </si>
  <si>
    <t>F8F980C1B96D6DFE997F66B1FFD27202</t>
  </si>
  <si>
    <t>A9C1F7A18DCFD5A6742DE289A6FCEC49</t>
  </si>
  <si>
    <t>0E3A08E110E1C5833B0B1D3F2322A046</t>
  </si>
  <si>
    <t>9605D8B557FED337AE7EA88F7EA37ADE</t>
  </si>
  <si>
    <t>174262FFCCF4D4E0DA85E499363BB49F</t>
  </si>
  <si>
    <t>3D243CC98857B3C75BBF12E62E652FC2</t>
  </si>
  <si>
    <t>C9209DED162ECDCE8B079EA4042F402F</t>
  </si>
  <si>
    <t>A9785D814086957369B27CB617FECCAE</t>
  </si>
  <si>
    <t>A6E3C3C30D778263C155A2198AE2D70A</t>
  </si>
  <si>
    <t>4B1D4FBBC13A828A9A6BC9C03AB84A78</t>
  </si>
  <si>
    <t>23E5A1F0DD5908FD456CCB29B228A27D</t>
  </si>
  <si>
    <t>E22CF89B956A9A5F5A6EC690BCED6508</t>
  </si>
  <si>
    <t>D7CAA0B400B306C906004C282F988A29</t>
  </si>
  <si>
    <t>37C94CC95E8815B13B1FC21C7966DA08</t>
  </si>
  <si>
    <t>26660E80ADC578A9AF2FE1D0D0C61318</t>
  </si>
  <si>
    <t>C1F6D1D6A2FB4350AFB84B9CD4D6BC53</t>
  </si>
  <si>
    <t>9386521CB65BB8BD7CA61E39D33BADA7</t>
  </si>
  <si>
    <t>5E639077C19E36BAC8C70EEFE02B58C8</t>
  </si>
  <si>
    <t>D18A7194740F47BFDCB6AE263DEACED9</t>
  </si>
  <si>
    <t>22EDD8FF23D19ED97E678B3840A1CEC5</t>
  </si>
  <si>
    <t>A875D7F2649B3A77023A9F66FD1A446B</t>
  </si>
  <si>
    <t>C32116F2221F76D344B707E94048FE87</t>
  </si>
  <si>
    <t>C0C85FB5C6CB2FE3258DD3D51A48586B</t>
  </si>
  <si>
    <t>48C179B311C14D46362E5BE9B71C4605</t>
  </si>
  <si>
    <t>AA8BE56B3AF2E8D6A6DF6CBD7819389F</t>
  </si>
  <si>
    <t>17ED6BA4E4E4A4E3DB6DBD7A02DC8DB1</t>
  </si>
  <si>
    <t>E0B3F1D6C4D455C364BA460B91D74FDE</t>
  </si>
  <si>
    <t>859DB767EDFF4996012804E46A497401</t>
  </si>
  <si>
    <t>C4DB8344DE28009827DE9454030583FF</t>
  </si>
  <si>
    <t>894A461C822F7D5D805C25A314229A1A</t>
  </si>
  <si>
    <t>59988DE0AB8D849F8192C0EE5F73FDD1</t>
  </si>
  <si>
    <t>389329D5883DC9B85689105C2420BAA3</t>
  </si>
  <si>
    <t>03DCC2007DD1D26457189AA1FBA601FD</t>
  </si>
  <si>
    <t>E2CC9C4BF99B4BE5126C3F1E793D3BB9</t>
  </si>
  <si>
    <t>AF61DD6A4F193551663B3B110FFB27C1</t>
  </si>
  <si>
    <t>836E350D51F5B2367AE717CB542BE3B4</t>
  </si>
  <si>
    <t>421DE2462ACD9BF27391FD06A39FAAF4</t>
  </si>
  <si>
    <t>29CE1A21C76CEE3E1A7E9905820064CF</t>
  </si>
  <si>
    <t>2232CB4822B82D4B7C9FD01E56725C22</t>
  </si>
  <si>
    <t>560016CB68254403A367A0BACA0AF72D</t>
  </si>
  <si>
    <t>6CFA827230A7EF6E76468BEA9DF471F0</t>
  </si>
  <si>
    <t>935A2B0D6E5B705EF928D660530715CC</t>
  </si>
  <si>
    <t>FD2CB920BA07DAF903EBCC216E08D503</t>
  </si>
  <si>
    <t>3108EBF97B8BD0A3E3E0234F3532893F</t>
  </si>
  <si>
    <t>F683CDBD2B540655EC5E2CAE4F774C9B</t>
  </si>
  <si>
    <t>DD208ED19691B7D96C0E9AB977D80CFA</t>
  </si>
  <si>
    <t>D90D4F1C5BE3378E93B49D736B72216C</t>
  </si>
  <si>
    <t>D6B4AF8C4356187740044650237799E2</t>
  </si>
  <si>
    <t>4DB8CE2D095438312F70B9650381CA8C</t>
  </si>
  <si>
    <t>AD2C6FE9F33D12EC8D0026FB1C678356</t>
  </si>
  <si>
    <t>D2B6156C2C6B01F09ECEC4D1F4A0B4A4</t>
  </si>
  <si>
    <t>D2E14596A44899E5510A19EA17453D17</t>
  </si>
  <si>
    <t>11D77D5255336A730A2BE9914EC703F2</t>
  </si>
  <si>
    <t>E3A6079D134A8229139AFCEE979D48C1</t>
  </si>
  <si>
    <t>D9C6C269BAE1FCB71F2267F7889634D8</t>
  </si>
  <si>
    <t>29E03ADC4570547DF01EA9245BDFF1E8</t>
  </si>
  <si>
    <t>106B71BC766E5045056208FD1B21756A</t>
  </si>
  <si>
    <t>A015CB5E4E75C01AE5AB303FCA5D937C</t>
  </si>
  <si>
    <t>615D16DB5B8C68D2E44000473B3B7074</t>
  </si>
  <si>
    <t>975F783C2028674610274D9BCBCB3338</t>
  </si>
  <si>
    <t>09841C12AB4042989BEB525F9826439D</t>
  </si>
  <si>
    <t>DFF29F5F54DC718B5F39DE1F473B93B2</t>
  </si>
  <si>
    <t>003723F25393AB43B9942CF9728ECB23</t>
  </si>
  <si>
    <t>72DC9B9A576E8601837E09362DCE6D6C</t>
  </si>
  <si>
    <t>A06C42BBBA854AC2186AA23BDDBA2D92</t>
  </si>
  <si>
    <t>F6E9F8AD9E2DA68EC2055098FACECD79</t>
  </si>
  <si>
    <t>6C7551AF333A9FA5ADF3E827B269E3DF</t>
  </si>
  <si>
    <t>FBE6F1B08A968399E572385A302F1F6A</t>
  </si>
  <si>
    <t>F905928598C5EEBE1983E03F41C75A39</t>
  </si>
  <si>
    <t>7A4782D9A4C0DA55061D9D41604F4642</t>
  </si>
  <si>
    <t>87A9A5C54BE9C1FDB3C1F73625391668</t>
  </si>
  <si>
    <t>866EFA3BAE65AE70AEA9DB2DA621B8A2</t>
  </si>
  <si>
    <t>25D66273E7B99A8CC5B48A365B490022</t>
  </si>
  <si>
    <t>BC36AA97A37768BCBBE324EA87032666</t>
  </si>
  <si>
    <t>99F598C6781D91297112A83A3FBC5895</t>
  </si>
  <si>
    <t>2E0DBAB94E3F24FBBA80303187C852C6</t>
  </si>
  <si>
    <t>0542C0F5F0F01E8E83120C43B4213B2B</t>
  </si>
  <si>
    <t>3309896C2F4DBF179FA1950FB24A665E</t>
  </si>
  <si>
    <t>229061179B801A337AA61BF9CD1547A2</t>
  </si>
  <si>
    <t>EB3643AB035E03905D8076DE23CCD3D0</t>
  </si>
  <si>
    <t>AECBDC1001A7295EA381724F266A81DB</t>
  </si>
  <si>
    <t>93C96A28F192ED02F67148FD4E5FB2EA</t>
  </si>
  <si>
    <t>63E83371910DDB8D5FC6124372C3315B</t>
  </si>
  <si>
    <t>30A80F668856BE99FEE3726BF0D6E3AC</t>
  </si>
  <si>
    <t>80CA7C8D50FFAB97B7C7BD2ACF812941</t>
  </si>
  <si>
    <t>A8A8E4232C4E4848E29366AE30292F46</t>
  </si>
  <si>
    <t>04BF77D96B12316C6CC18AC88CEFF21F</t>
  </si>
  <si>
    <t>D81E2B4A0335F60873AF6E26FE1AB44C</t>
  </si>
  <si>
    <t>70F00AEC7D08A5085ED17E21B3ED7F3E</t>
  </si>
  <si>
    <t>BD64CE187BF261AE795615B7C19EEEFD</t>
  </si>
  <si>
    <t>57580795753424B263DB835DFC43BBB8</t>
  </si>
  <si>
    <t>DE07C60644AACD194E672C6558E86AAF</t>
  </si>
  <si>
    <t>7AF5F3F2484773942AE625DC0FAFB8E8</t>
  </si>
  <si>
    <t>AF83D78578755A29EFF99D49C753EFDD</t>
  </si>
  <si>
    <t>464444187383EAE48DA70F8D1F4DAB4F</t>
  </si>
  <si>
    <t>626FB114C802E64F47B5E9DA9EB85D15</t>
  </si>
  <si>
    <t>97888EF79C0A5EA05E1A5034B59E29FB</t>
  </si>
  <si>
    <t>266EE4F1EDFCA9811ACF90C384B31506</t>
  </si>
  <si>
    <t>46EBBE88ECF60897A3440466E0A10C90</t>
  </si>
  <si>
    <t>690702E0BD849825A6242097ACDAC32B</t>
  </si>
  <si>
    <t>0F4F1CDF64F594EFEA9EE39C456AE306</t>
  </si>
  <si>
    <t>6411348C036C16784A3DC94180EEF06B</t>
  </si>
  <si>
    <t>F988F947099DFB8FF720414DE3AA2EC2</t>
  </si>
  <si>
    <t>DEDFCA9C264D0F41BBDD27218FF3B177</t>
  </si>
  <si>
    <t>1F4BDE20806F5E16EF9F71FF5D01C4B9</t>
  </si>
  <si>
    <t>EDD347209D1F4A619D85711F1E762BF2</t>
  </si>
  <si>
    <t>BE9887DEEC6806F695AE2EE430B6D871</t>
  </si>
  <si>
    <t>2D7962804B2727F7B8905428704B489A</t>
  </si>
  <si>
    <t>40445B0760DA6386A1AEEAA0CB6F44C4</t>
  </si>
  <si>
    <t>2C03C32FD4C5030225FDE3F69CFAA77B</t>
  </si>
  <si>
    <t>3392CA1BB71C1CE34D0FBDF4FD45882A</t>
  </si>
  <si>
    <t>2C083028BF2CC24D4643791825F27EC0</t>
  </si>
  <si>
    <t>E13300AFBF53679A4C715EEE401531A9</t>
  </si>
  <si>
    <t>7E1846F4EB2471DD97E5A36C0B69A0EB</t>
  </si>
  <si>
    <t>88098DF4A1A480F5F881861E3229ADD1</t>
  </si>
  <si>
    <t>43BB29FAC6F39B19708109DB290E4D5A</t>
  </si>
  <si>
    <t>2AECA04A865FEC80B0A0BC6768D73293</t>
  </si>
  <si>
    <t>563012A8EC303476542E2A66F99530C2</t>
  </si>
  <si>
    <t>0E966ED9DFAB447B7AE58589D074A42F</t>
  </si>
  <si>
    <t>206A4D6C9596E2E89C0320BF5857CD7B</t>
  </si>
  <si>
    <t>2A86BA30BA14970A7F1B1DA41F20F8B4</t>
  </si>
  <si>
    <t>5558B8D4324D4D920C238F620EACAD76</t>
  </si>
  <si>
    <t>347A29F34F74B042253D9E959DF5EEC4</t>
  </si>
  <si>
    <t>B521710EFE1A4124D4A24A2B8795AD65</t>
  </si>
  <si>
    <t>4F59C9ADCD26E28DC9B420E7DB5D6852</t>
  </si>
  <si>
    <t>F8ADA1174A1295D4004ED6FF0C27BD05</t>
  </si>
  <si>
    <t>D01EB7B36D6F5BC4C2CF9D3A25E7FBC2</t>
  </si>
  <si>
    <t>C52BAE4A9D32C276D9A882F1499A2C58</t>
  </si>
  <si>
    <t>90BA2712C4BC6782FB7CF38C735567C4</t>
  </si>
  <si>
    <t>35DD507EFCCC8E264768A4CF7AE91E80</t>
  </si>
  <si>
    <t>D0C87ABAE171BEC32C7778261211C5C0</t>
  </si>
  <si>
    <t>79C90D41427FDADFFEE3A843759C634A</t>
  </si>
  <si>
    <t>02115FE35C0FEF8EC9998E995DA1F879</t>
  </si>
  <si>
    <t>565546CD64787AAE735C5686F1CE7D2F</t>
  </si>
  <si>
    <t>82DFDB4E723C0A1C15C6C88AA8210689</t>
  </si>
  <si>
    <t>F52E45DF3C452E9C0C892CA57C07DAFE</t>
  </si>
  <si>
    <t>72865374F2F3650D6F428243DF89CE35</t>
  </si>
  <si>
    <t>2235E95B206B64DAE7986735D26DE59E</t>
  </si>
  <si>
    <t>52C2B181A3F1504CCB868D971566ACAD</t>
  </si>
  <si>
    <t>F894658799D17913E4FFD1E47672E7F0</t>
  </si>
  <si>
    <t>0D2F5E64691D05F3C95BC2C57C94C12C</t>
  </si>
  <si>
    <t>E95E752E82BB40278158035D6093F2B8</t>
  </si>
  <si>
    <t>C25CA0C4221466B134AD3E0211C9E1B3</t>
  </si>
  <si>
    <t>3C62A9CB2BBCC0F7CC763B9254864E52</t>
  </si>
  <si>
    <t>8F3918AF88AFAB123A73C23CA5D026E7</t>
  </si>
  <si>
    <t>94E6A4EEF6B22D1BB898BC12BB1BA29C</t>
  </si>
  <si>
    <t>F03A7909817E7B62F4F839E41B5636F3</t>
  </si>
  <si>
    <t>E246E0D6256CCCF6ED40A6CAC0DF5B25</t>
  </si>
  <si>
    <t>6E0C5430FCEB1FEBDFAA167CAFB4EA8E</t>
  </si>
  <si>
    <t>EBBC5CDEDDD4F8D8E434CD8EED5A6112</t>
  </si>
  <si>
    <t>DE41DC5414CA5D176D33FB29220E4BA8</t>
  </si>
  <si>
    <t>4F4A65967E1B0FAFDE64A0F3CADD48FE</t>
  </si>
  <si>
    <t>2F8D120BE4C9E5274271E0A37C7C445D</t>
  </si>
  <si>
    <t>DC5ACCC99D24DC0A3F38DB0080494C78</t>
  </si>
  <si>
    <t>F225078687FFB7902B980D8F516BCF46</t>
  </si>
  <si>
    <t>9E669F15177D60CBE244D3A191E6CE93</t>
  </si>
  <si>
    <t>053057C6ACB75785E627B8A947887973</t>
  </si>
  <si>
    <t>8C74FB3DAF86E8D1EB03C734625C45A1</t>
  </si>
  <si>
    <t>7E2C0DBFF0DA3E309DB79F537EFDC90B</t>
  </si>
  <si>
    <t>4528EB64E1F793C615ADD2D03D544091</t>
  </si>
  <si>
    <t>EE63A8B4269ED259F31B5835A9D3A4BF</t>
  </si>
  <si>
    <t>9F184DFF97E797EE1CBA4890DB495054</t>
  </si>
  <si>
    <t>4F512F00D40E49A0B59A16A6E60F2843</t>
  </si>
  <si>
    <t>46FD031D2BEEC143BA26C7F997AFDA73</t>
  </si>
  <si>
    <t>6BA79EF6BC333396E6BA9575003C1563</t>
  </si>
  <si>
    <t>ECAAD611288B5C4F1B5FBC8CB3D0714C</t>
  </si>
  <si>
    <t>9ED6B5C11F697F97510C124E6C90EA5A</t>
  </si>
  <si>
    <t>05D8E8AC8EF3D0376FB666AEDC4B723F</t>
  </si>
  <si>
    <t>EE8DE3E0263954404CB09CD3CB8F8A4B</t>
  </si>
  <si>
    <t>9B64268F5C8F9436C4CA0354FE93B9F3</t>
  </si>
  <si>
    <t>592BDC398111DA796356A05A27FAF67D</t>
  </si>
  <si>
    <t>227BB65BBB6DC05317F590BBF3D91ED7</t>
  </si>
  <si>
    <t>F303BDFCF49D44708A3EA2CA480685C9</t>
  </si>
  <si>
    <t>4CC25391C1C02862CD49EE22138044D5</t>
  </si>
  <si>
    <t>CEE033FD4C4A82E5C547810A112ED941</t>
  </si>
  <si>
    <t>465213885181D03A8D3D81F9DB28E94F</t>
  </si>
  <si>
    <t>4086C643F61FB43BA7BFA31C7DDDA25C</t>
  </si>
  <si>
    <t>5D117BCEC99040BBB18B327AF7B76A24</t>
  </si>
  <si>
    <t>3E805DB53ED4CBA891B8DB7F61B50045</t>
  </si>
  <si>
    <t>F67040D9205A05ED50C99CC7A99DDD37</t>
  </si>
  <si>
    <t>04C0F07638819F1EC6BFBD930634F8AD</t>
  </si>
  <si>
    <t>674B107C25C499DB3662E9A8AE96E9B8</t>
  </si>
  <si>
    <t>638814A9601874B7AB022F717B5D3BC0</t>
  </si>
  <si>
    <t>1063B056FDD42B95333B1DCD4ED06CE1</t>
  </si>
  <si>
    <t>DCF7E3A2E50773DA1C7A54613292E2EE</t>
  </si>
  <si>
    <t>BE697F2AFB37B16A2B525B205287DE56</t>
  </si>
  <si>
    <t>E56560B0BFF3AB9F743875DF8EAFDB37</t>
  </si>
  <si>
    <t>D7021D510273698D717F552DD51122D2</t>
  </si>
  <si>
    <t>32D1208E75A543E7A008D9BABB1068D1</t>
  </si>
  <si>
    <t>EBE9B1CEFE0CC020B31614BAA7CC35E7</t>
  </si>
  <si>
    <t>F4355012FE84A5611FC4EB5E88990AD0</t>
  </si>
  <si>
    <t>46807</t>
  </si>
  <si>
    <t>46808</t>
  </si>
  <si>
    <t>Descripción de las prestaciones en especie</t>
  </si>
  <si>
    <t>Periodicidad de las prestaciones en especie</t>
  </si>
  <si>
    <t>0792FD729C0329693D11BCF7658E22E7</t>
  </si>
  <si>
    <t>EB76A3ED5C936F97585649B2AAB4A421</t>
  </si>
  <si>
    <t>FF06FD8FEB1EDA484F667F7F65241ADB</t>
  </si>
  <si>
    <t>8ED69E6DAA990E6AC03B345A0E2A440A</t>
  </si>
  <si>
    <t>E93380D93B5560734E7A5FE0C5CCC13B</t>
  </si>
  <si>
    <t>1E4ACF09CD51F447F1D3DEA337EB8C8A</t>
  </si>
  <si>
    <t>CB2B974D5AA0E96B0DB99DE789572BC9</t>
  </si>
  <si>
    <t>77352EC20E375C82360B3478E12BDA3D</t>
  </si>
  <si>
    <t>ECFCF055F0370E9B59FA6A30BE5BDAAF</t>
  </si>
  <si>
    <t>FAF4BB6C0F89B930D6A9A36CB8DEB7B4</t>
  </si>
  <si>
    <t>51DEC989C90F56A5D35F8CAAFD3192F6</t>
  </si>
  <si>
    <t>12E181A18046263B4A5088F534C2CB6C</t>
  </si>
  <si>
    <t>6FF2B5CE6DECD7287EEAC7545A92BDC3</t>
  </si>
  <si>
    <t>658E61BF8154076210B6B3F2D47E5CFC</t>
  </si>
  <si>
    <t>F2ACD425FE1B6B7C6B9263EDAD5CD371</t>
  </si>
  <si>
    <t>D6E39CB31B2BFC4B4C0010A4ABA7C608</t>
  </si>
  <si>
    <t>5B921726D4B73C5F173F0CB270F4383D</t>
  </si>
  <si>
    <t>C3245811DCDD3BB512FDEC2DA3643526</t>
  </si>
  <si>
    <t>0AE0AF4397420A8D37F854FFA7A6993A</t>
  </si>
  <si>
    <t>C1195F2BA50CFB87AF369198028B8115</t>
  </si>
  <si>
    <t>6B7B3F2CF67EBD279B2444B81998BA97</t>
  </si>
  <si>
    <t>BA058A94C1A86299582D88F5EF112225</t>
  </si>
  <si>
    <t>C744D1F17D173EABB89BE08C0332970D</t>
  </si>
  <si>
    <t>96E53D2E44C787AD13198B20CDDD314E</t>
  </si>
  <si>
    <t>134D088BC62647990DAD4BCA9B92B060</t>
  </si>
  <si>
    <t>34EDA34C60F9763CD468AE9CA6B9FEDD</t>
  </si>
  <si>
    <t>8EED42F5B39C69E587936F6A1B35DD01</t>
  </si>
  <si>
    <t>5B1674B081AFA5707DC7FE8AA52B22CE</t>
  </si>
  <si>
    <t>3C833A215A303555F7D667D3606E44DA</t>
  </si>
  <si>
    <t>A8674BD52DC0E2C61C10C66D858DDC12</t>
  </si>
  <si>
    <t>372F2741DBDD25F4E1BB8835386E2D45</t>
  </si>
  <si>
    <t>A667AA78D698C1AC701128B0D34FC005</t>
  </si>
  <si>
    <t>5EB286AA0E8061C297E0AB4ADAF9C273</t>
  </si>
  <si>
    <t>EC29EEE72F3062146DBABC34F6A124A0</t>
  </si>
  <si>
    <t>892799996C3DB1BE88A53F3423F5CDF8</t>
  </si>
  <si>
    <t>C1C7ABCC3B2CDE594C83B6E615F5405B</t>
  </si>
  <si>
    <t>9F6C89D3E70A58D8068110F2FC7C3E37</t>
  </si>
  <si>
    <t>5A8751ECA3CAC82FF7983A1259A3C057</t>
  </si>
  <si>
    <t>B8AD74B77D59AFC974B75D99BAB2BB66</t>
  </si>
  <si>
    <t>1C25E89291545D1540D1ACDE97DEC0AD</t>
  </si>
  <si>
    <t>4DDC5A7AC3AA472594CEC40848FF0AD8</t>
  </si>
  <si>
    <t>81F5D9DE913887A91017C1D6A3CF52CA</t>
  </si>
  <si>
    <t>F2BB05E4C65B71421A733460F15C30F2</t>
  </si>
  <si>
    <t>D56A1216108039944034110448F68F22</t>
  </si>
  <si>
    <t>10CB392C8ECB50DF5A237B6EC6C62120</t>
  </si>
  <si>
    <t>9029F4F8B1F05568558D130731694A0C</t>
  </si>
  <si>
    <t>0F7511F2C4ABF0200DC9E7C2D5755F18</t>
  </si>
  <si>
    <t>0A33EA85BFE754B1BE2FE0AA93F7D2CD</t>
  </si>
  <si>
    <t>8C38A8A15B45A9FAB9B0B29D5DB7557E</t>
  </si>
  <si>
    <t>3AAE29580C31404E5C97CD0C10F5CBFB</t>
  </si>
  <si>
    <t>59E4A108E96B72BFFF7958560613391E</t>
  </si>
  <si>
    <t>A9105ED9A2A1FB2C3D0A1071A65635D0</t>
  </si>
  <si>
    <t>DB04252464ACFF34D72D3D1485ADE57B</t>
  </si>
  <si>
    <t>D1FB9B107A96A2C143AE43B15841854F</t>
  </si>
  <si>
    <t>2C33A5DFBDAA4677397B4CD0E5955334</t>
  </si>
  <si>
    <t>7784FEE154B29F9C8DDE35C3EF92DB6E</t>
  </si>
  <si>
    <t>DB0C41684B6852438B7EA38C12AC04CF</t>
  </si>
  <si>
    <t>C1F7FAA1622FA73E6BB192013E81526A</t>
  </si>
  <si>
    <t>B90AEB98336694E0D824269FDBC7E682</t>
  </si>
  <si>
    <t>021D9B12B293AA6CF3522EEC2AA9A8D2</t>
  </si>
  <si>
    <t>93607D0CFBAFA2D7421F7EA60268C6B7</t>
  </si>
  <si>
    <t>560562250230C6D578A896511476CFC6</t>
  </si>
  <si>
    <t>3A8DE6FF8314720D86546FCAFB6D3A79</t>
  </si>
  <si>
    <t>D9B8168B1BCC63353B7DCD0F0B0BA93A</t>
  </si>
  <si>
    <t>6707F64EDF84969909B59542FC892545</t>
  </si>
  <si>
    <t>9AA3B5868315DE242656BEE53D7CC396</t>
  </si>
  <si>
    <t>03FF72287B75975496E2136F560F45E1</t>
  </si>
  <si>
    <t>3934AA403CB837F8DD8E939F6D63F1D8</t>
  </si>
  <si>
    <t>784F3BB14480B1315328656BB6CF1D92</t>
  </si>
  <si>
    <t>EA8A2C2367E75D485BC227D48C1F758D</t>
  </si>
  <si>
    <t>07789171739E432CF28FEFA1D1087309</t>
  </si>
  <si>
    <t>25D9AD62040C98EBC6E035FD0E1E1320</t>
  </si>
  <si>
    <t>2D8E347088E0A1ECACD1383B6ECBB81B</t>
  </si>
  <si>
    <t>B13F242D85A40F7FE9552E967511EFEC</t>
  </si>
  <si>
    <t>F81C95EA5B9D6DAB045642328F23200F</t>
  </si>
  <si>
    <t>E271B995EE97A8D631D254815219BD52</t>
  </si>
  <si>
    <t>7301B9BABC821BDE5A05836CB23A6795</t>
  </si>
  <si>
    <t>395CF3E697C148F7DA3DE3A505FE26F9</t>
  </si>
  <si>
    <t>68A860933445768CA7865493169E71F9</t>
  </si>
  <si>
    <t>B56B9DC8E0F4789FC6F53CF449D87CFB</t>
  </si>
  <si>
    <t>33D8A554F3D6B46393FC7C9E1BA6715C</t>
  </si>
  <si>
    <t>003C326B3182B3F27509ACC741F3411B</t>
  </si>
  <si>
    <t>6C46FC2987DF73353F98DBD13423A832</t>
  </si>
  <si>
    <t>ECC6C8BB20826C9E862EE4875A0D57F2</t>
  </si>
  <si>
    <t>4158336231D693F881F5558CE2583A06</t>
  </si>
  <si>
    <t>1A9AFC3CD611C19A9E42A2CB0D8EA646</t>
  </si>
  <si>
    <t>3192DEE121681CC3BD8B73940D3DB0BB</t>
  </si>
  <si>
    <t>3DB9D666EB26F07732ACAC6991D5C540</t>
  </si>
  <si>
    <t>76C1CD78D17A907399D490231F846E2E</t>
  </si>
  <si>
    <t>EA061F6EFBB13EA18D01CD4B648AF8C4</t>
  </si>
  <si>
    <t>5E04CCFFB12EF9F1D96721A428C54FC5</t>
  </si>
  <si>
    <t>E0FCBBCFE0D7C2E2B5DA88355DBA1632</t>
  </si>
  <si>
    <t>97467B91AC045D63546364390D327491</t>
  </si>
  <si>
    <t>5A91E9D94F49BE14E4F00455203CE8BD</t>
  </si>
  <si>
    <t>29A3D005C423042A350AEB2030E63E46</t>
  </si>
  <si>
    <t>1D4ED99716B28EA1634F563D30B26A83</t>
  </si>
  <si>
    <t>A62864B9F40824CBEC3901F1CC318C7E</t>
  </si>
  <si>
    <t>AD05343F2DE9C52BCE9B55DA624C58AA</t>
  </si>
  <si>
    <t>4C02151EA73925369FB4ED12D41B4E41</t>
  </si>
  <si>
    <t>FE331FA125AE6757EA4A06104DAA035C</t>
  </si>
  <si>
    <t>E429D5C4F179ED653AE348FA69F327A9</t>
  </si>
  <si>
    <t>6DB1A143DEE8C1FFBC9D6010BEB3AB8E</t>
  </si>
  <si>
    <t>DEFB193D6FEFD0B9846339F71556075C</t>
  </si>
  <si>
    <t>70AF5109B984198F8DA41F6C363080D5</t>
  </si>
  <si>
    <t>AC54C3F146DE56597AEFE21B83843D84</t>
  </si>
  <si>
    <t>96BE6B6048250AD4FF2880E747081693</t>
  </si>
  <si>
    <t>C9BC7CAB42196F287CB73EEB57C35A9D</t>
  </si>
  <si>
    <t>68B6C569020DAC58EF5690126F86D910</t>
  </si>
  <si>
    <t>36552D6B5EE6BD966A563A553EB20609</t>
  </si>
  <si>
    <t>B7366D6D9EE42B8865916BA2EE91B3D4</t>
  </si>
  <si>
    <t>327736018FF3F87AACBAF7017980AF94</t>
  </si>
  <si>
    <t>D95ADEAB5DF24430567BD0B38B5C01FA</t>
  </si>
  <si>
    <t>43A74D35949001910617A9FDA4206C25</t>
  </si>
  <si>
    <t>088E7B5F9253331DBB848E0F2F839C1F</t>
  </si>
  <si>
    <t>1E5D13EFE26B3128B2499591F50AD93C</t>
  </si>
  <si>
    <t>1B00D42237F665C8D6B82E4389855E65</t>
  </si>
  <si>
    <t>0A243E4BFE2AF9EE94E3D9067431479A</t>
  </si>
  <si>
    <t>849A8BCBB100BFD2DC0AA6FA20C03CF1</t>
  </si>
  <si>
    <t>53FDAAC5C8EC8DBA7227C98520171DAC</t>
  </si>
  <si>
    <t>60D6B78EB3FE9417E4B37ED670D0CCC7</t>
  </si>
  <si>
    <t>BDA03519E1965AD3D3685279944D14AD</t>
  </si>
  <si>
    <t>E35AF4C9BD821FF87516CFA175212B95</t>
  </si>
  <si>
    <t>CAC9DF439F6E49605991F0358B47249D</t>
  </si>
  <si>
    <t>39964689313B005DF22FFFC8A12B8E14</t>
  </si>
  <si>
    <t>6FD7E00E96648D55AC6F64724A47C4B4</t>
  </si>
  <si>
    <t>97DEDF46DF7D90A9AAE63616913B12A1</t>
  </si>
  <si>
    <t>AF8CF0B95DB524695C00FC2FA66510DC</t>
  </si>
  <si>
    <t>0B4C7E3F7F48D93D16A1B1D0376FC403</t>
  </si>
  <si>
    <t>C1A59749927D293BF7B3F9C8D39CFB6B</t>
  </si>
  <si>
    <t>E6D7FA26CF988778B6ECD636E515F80C</t>
  </si>
  <si>
    <t>ED6A21D7961AB7CC55428070A5AD00B5</t>
  </si>
  <si>
    <t>CFE4570656B93F66335009A6BB85E911</t>
  </si>
  <si>
    <t>24F6FB44338180C2B6CFC9FB4D3C127D</t>
  </si>
  <si>
    <t>3AAE534B55D31666FD6AF924A82EE083</t>
  </si>
  <si>
    <t>B8B9A9D9A4C332FE6DBCD69549B41FA6</t>
  </si>
  <si>
    <t>ED89908581C9EE3A1D5D5B3F206C1DBF</t>
  </si>
  <si>
    <t>5EB4E5C211D8BBB6BC289081B7F5C928</t>
  </si>
  <si>
    <t>3871E436C3B09AD4A61F8B3FB4A2F088</t>
  </si>
  <si>
    <t>7594E2FBCA3A5ADA7997631B6AFC14A1</t>
  </si>
  <si>
    <t>68EAFB24F0F0674F775700D590BE2B1E</t>
  </si>
  <si>
    <t>8A68FE5FB87BF3D7DFF2174F0BF058E1</t>
  </si>
  <si>
    <t>AEF0A27EAB8D14A93F99DE8D1592D4AB</t>
  </si>
  <si>
    <t>1437CF5CE89B55539747D6DDF4D86AA7</t>
  </si>
  <si>
    <t>EAE4A4D5B8D2DBF43151A1C309392534</t>
  </si>
  <si>
    <t>A676FBF05450C8955780AC1D96887E00</t>
  </si>
  <si>
    <t>2C26B2CE3F37C23BFC7294E9C1C63551</t>
  </si>
  <si>
    <t>F9A9CB4916EC6FEC41E6BE18BB115A5B</t>
  </si>
  <si>
    <t>54444EBBD5304AE8B554C0D78A259F37</t>
  </si>
  <si>
    <t>0CD8A521FBB0B3FEF99A23DFC720B1A4</t>
  </si>
  <si>
    <t>21DD6B9D55B0B2C2BCFAD55074FB34F7</t>
  </si>
  <si>
    <t>C66C4DE53305541F79D03CF8DD3A6504</t>
  </si>
  <si>
    <t>8C86D4C796E0E2DB805C06DE41D083AC</t>
  </si>
  <si>
    <t>B7C0CE85C201D10B831F97AA32B0E3EC</t>
  </si>
  <si>
    <t>846073ABE18E298D0E25EB5566C4BE33</t>
  </si>
  <si>
    <t>7C8933E141DE8D5C01DFF5CB1C7A07C1</t>
  </si>
  <si>
    <t>D707D0F75D4A409368E0045E4FFA0CD9</t>
  </si>
  <si>
    <t>EEE81CAD9AEC489EE11EC9C79547BAC9</t>
  </si>
  <si>
    <t>5A9BF17B4989218DE5597F6E7CAFDE49</t>
  </si>
  <si>
    <t>9662DB6423504535AFCC908B22EB7A1A</t>
  </si>
  <si>
    <t>4ABE4597FBB787E55BEEAEFD4CC59AFC</t>
  </si>
  <si>
    <t>B779B641EE6A4AC726619543F853D2B9</t>
  </si>
  <si>
    <t>E32D8EB94B023762DF28414809B2ECBB</t>
  </si>
  <si>
    <t>D8BCCC673FD13C380D9D6A849BC359F7</t>
  </si>
  <si>
    <t>4B0F356872DD3689FE2DA7A89C92A3BA</t>
  </si>
  <si>
    <t>1DEEEDAD8D1A639BD77A0A78F55DEBC3</t>
  </si>
  <si>
    <t>D0D8601CBCC7BE82B0EC2C6430BB06FA</t>
  </si>
  <si>
    <t>4E971B8A9575E879F2528F326E6BC973</t>
  </si>
  <si>
    <t>9DEAD3CF78D728E60EB50DCF5D387864</t>
  </si>
  <si>
    <t>6207B7AAF24D2D4A60C62282D40343BE</t>
  </si>
  <si>
    <t>0A5577094A252BD9A3A86CB054A16673</t>
  </si>
  <si>
    <t>C669BA53347DB4338979E2597A5F6711</t>
  </si>
  <si>
    <t>FA524165E9199F3AB622FF8B490DB277</t>
  </si>
  <si>
    <t>A8762FA141D54D13A6D603098E49C617</t>
  </si>
  <si>
    <t>6FF527F7942D13AA979FBA3DC7033BC0</t>
  </si>
  <si>
    <t>7B70E0C91D004EB4661093F6BD8AB5EF</t>
  </si>
  <si>
    <t>1D71EBB3F1D128701DE2FC8E6FDF78AD</t>
  </si>
  <si>
    <t>421987B31F95A9A69E65F265374403E7</t>
  </si>
  <si>
    <t>3C9673E7BBB14117C527D1E63F7E30F0</t>
  </si>
  <si>
    <t>EA4923EC673A4EE304CE10B007A20A90</t>
  </si>
  <si>
    <t>9817AD5F26AFCDE3952E782E784708C2</t>
  </si>
  <si>
    <t>D16AFCD73382908FC65E3EE11DA0FD2A</t>
  </si>
  <si>
    <t>8908E7B8B8AA0047A8D409995471AAC6</t>
  </si>
  <si>
    <t>2D728C88D6F5416EE73CD1232975AC50</t>
  </si>
  <si>
    <t>A98AEC1D383C3B00C1A231F4C4531509</t>
  </si>
  <si>
    <t>11FEA1FA3EE039B5028A805971A03929</t>
  </si>
  <si>
    <t>36A366A36D0782A460E68993FB2E6DB9</t>
  </si>
  <si>
    <t>105C1E8F22AD48619AFD112034D80E87</t>
  </si>
  <si>
    <t>1FD42DA4DFE3208311CE891F6EE66561</t>
  </si>
  <si>
    <t>EAA544963EA8B547642FDB4BACC630B0</t>
  </si>
  <si>
    <t>98776D8EE660DFB15BD5A24162C855FF</t>
  </si>
  <si>
    <t>04A993270F364F1EE6A68C8401ABCB31</t>
  </si>
  <si>
    <t>DCAB57BD649B0A31EC0AC7643BE21609</t>
  </si>
  <si>
    <t>40C03EA19EF1B36DBFD47CEB5E09624B</t>
  </si>
  <si>
    <t>B0F8FF790BCB84411E96BC5BB9465D9F</t>
  </si>
  <si>
    <t>FB69F931588499D13ED92E3EE1DF9615</t>
  </si>
  <si>
    <t>0E242A299D64EBCD862EC124251E69F1</t>
  </si>
  <si>
    <t>13B0D3A27D50D8D92685DF18E7FD0E9E</t>
  </si>
  <si>
    <t>BE303366C7100F6C105AFBAEFC63EFE2</t>
  </si>
  <si>
    <t>39940B012CEF4613131896C080AEA3BB</t>
  </si>
  <si>
    <t>5ED095A9A1C6AB7D644ABD6C5329BD12</t>
  </si>
  <si>
    <t>0888F87C7737096049A3061F9A7FC589</t>
  </si>
  <si>
    <t>74CE412DFE379512277B4C2684CF93F8</t>
  </si>
  <si>
    <t>D4B54D9BC781E52FC0969577811B5944</t>
  </si>
  <si>
    <t>E098D8FBF8EC3470DD0410A3E410CB51</t>
  </si>
  <si>
    <t>B4B2B9AF7BC6FBAA72A1751823DD4A20</t>
  </si>
  <si>
    <t>E1ED2D549A9C293C35540ABDA44A9478</t>
  </si>
  <si>
    <t>05DF13BC35992BE62FF66F2CE3D54971</t>
  </si>
  <si>
    <t>C2FD117B6B2E835FA7613E73709D5D85</t>
  </si>
  <si>
    <t>D4CFE9134E4583E653BF88E151F16896</t>
  </si>
  <si>
    <t>6F4D77356B6889AC575DF26E4303C377</t>
  </si>
  <si>
    <t>59D6A98498810D30D8B827BE9E11D1D3</t>
  </si>
  <si>
    <t>83A11B0BD1F1460B06B313CAD903D693</t>
  </si>
  <si>
    <t>78D17E05EF7372B4EAE1CBF4418C09EF</t>
  </si>
  <si>
    <t>6F7D61DA2CA130D50ADF000BCF7A84E3</t>
  </si>
  <si>
    <t>9C061AE805635437F226A02BD84931C4</t>
  </si>
  <si>
    <t>D0BDDBE5E34DB3340F4E37A6826FB6A3</t>
  </si>
  <si>
    <t>76111C80D183FDA1158B2E5FD676C2E6</t>
  </si>
  <si>
    <t>345A9C8ADDF98FD32979082EACC81110</t>
  </si>
  <si>
    <t>8A0A36228F75070DC4CBF9F0B7B0C7EC</t>
  </si>
  <si>
    <t>DB026232CA1F6849E004863D82EAC835</t>
  </si>
  <si>
    <t>E0CB3EA036C798F310B8A3DD5F442DC4</t>
  </si>
  <si>
    <t>17E35374D71010E210F74D24FE539A17</t>
  </si>
  <si>
    <t>03AFD77EBF795693501DB0D39FFE3EAB</t>
  </si>
  <si>
    <t>E4536E8AA90D155417E9447048105BFF</t>
  </si>
  <si>
    <t>FF5F1306984CE6D241AC5A4FFAAC20E9</t>
  </si>
  <si>
    <t>79660DB8EA559A41B24852C8531084E0</t>
  </si>
  <si>
    <t>35F60402737E3F1FF89D3F2757BD52C5</t>
  </si>
  <si>
    <t>23C0ED36A9B595B83E1FE0A4FD46017E</t>
  </si>
  <si>
    <t>5BFA41569BBF8C0E8F6F487A44B95FAB</t>
  </si>
  <si>
    <t>1F53177CB4BEFC2A03DC3AF0106DCB3A</t>
  </si>
  <si>
    <t>B3E3F5EE27E12EF5838E242E2252A912</t>
  </si>
  <si>
    <t>5B196116716035BBBC6A6AC9C017E680</t>
  </si>
  <si>
    <t>5E6509FEB32C89555D290107C4E5ED0C</t>
  </si>
  <si>
    <t>AB7E310B04B007C6B8582E98F120359D</t>
  </si>
  <si>
    <t>6CB9A1092DDC32F5A5E636D74146EBF4</t>
  </si>
  <si>
    <t>DF97DBFA8D0FBD122AA0C7151DBD7B0C</t>
  </si>
  <si>
    <t>9940AE0D9EC090D694AFA406455FBB1D</t>
  </si>
  <si>
    <t>63B0A958ABE427109D86033D0EF94FCA</t>
  </si>
  <si>
    <t>7AFBC93138A73EFDE466C4D113348143</t>
  </si>
  <si>
    <t>414B8B716F67C0886E11B58C7994D3E8</t>
  </si>
  <si>
    <t>83D3B4EF0DD8C8F3F7CAD5A5CAE97494</t>
  </si>
  <si>
    <t>CD64A69D732D19DA947C4D57A353DB52</t>
  </si>
  <si>
    <t>50A039D790563595BBC2BCCD790AE126</t>
  </si>
  <si>
    <t>C29AD32706A79011190D59A187549AA3</t>
  </si>
  <si>
    <t>D1572900FA2D7FD923A0F83F2610E697</t>
  </si>
  <si>
    <t>E8D030B2E4FAB59FC83B60B693476318</t>
  </si>
  <si>
    <t>6C80D645E6D2FD0583F8F0BC623178FC</t>
  </si>
  <si>
    <t>B5B57E245D644BED10758A6F8963F480</t>
  </si>
  <si>
    <t>678E9B0A3C47BF2F538E6970F62EED43</t>
  </si>
  <si>
    <t>22847F050D872D5FFC62E209EF4A5635</t>
  </si>
  <si>
    <t>48A1B739650AF4C56E8B6A5AA298A6CC</t>
  </si>
  <si>
    <t>78CB1F706AA5B36F13FE1BFAC7D05554</t>
  </si>
  <si>
    <t>D3F96E356D7E290CFB855FEB6FFC93CD</t>
  </si>
  <si>
    <t>CB776F7EF3503248D4ECC326ADAAC46F</t>
  </si>
  <si>
    <t>07C1F224EE21CB8458E1321E24F0F557</t>
  </si>
  <si>
    <t>D750ED9C566C4AABE90753A899EEB632</t>
  </si>
  <si>
    <t>F61A209F9F3DE5AD918E16DD1080C9C1</t>
  </si>
  <si>
    <t>4C2029E4E05A741E3882CE094F1A140F</t>
  </si>
  <si>
    <t>DF7E23CA07F8005AFA2EFBE397E26237</t>
  </si>
  <si>
    <t>E6A51560AC5FB25ED89573F9CCB41D4B</t>
  </si>
  <si>
    <t>1C34145641000E9DCA83C7006CF69CAB</t>
  </si>
  <si>
    <t>CBC52F407E8BEC5E75FFB8186EE85773</t>
  </si>
  <si>
    <t>A4684A9C3E610FF73F9DD1D35B2290FD</t>
  </si>
  <si>
    <t>8FBB6484A60DF2676A5D2CCD70680EED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</si>
</sst>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27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41.02734375" customWidth="true" bestFit="true"/>
    <col min="8" max="8" width="41.02734375" customWidth="true" bestFit="true"/>
    <col min="9" max="9" width="29.05078125" customWidth="true" bestFit="true"/>
    <col min="10" max="10" width="20.53515625" customWidth="true" bestFit="true"/>
    <col min="11" max="11" width="13.5390625" customWidth="true" bestFit="true"/>
    <col min="12" max="12" width="15.3828125" customWidth="true" bestFit="true"/>
    <col min="13" max="13" width="14.04296875" customWidth="true" bestFit="true"/>
    <col min="14" max="14" width="47.28125" customWidth="true" bestFit="true"/>
    <col min="15" max="15" width="36.78125" customWidth="true" bestFit="true"/>
    <col min="16" max="16" width="46.5625" customWidth="true" bestFit="true"/>
    <col min="17" max="17" width="36.06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17.5390625" customWidth="true" bestFit="true"/>
    <col min="33" max="33" width="20.13671875" customWidth="true" bestFit="true"/>
    <col min="34" max="34" width="255.0" customWidth="true" bestFit="true"/>
    <col min="1" max="1" width="36.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87</v>
      </c>
      <c r="H8" t="s" s="4">
        <v>87</v>
      </c>
      <c r="I8" t="s" s="4">
        <v>88</v>
      </c>
      <c r="J8" t="s" s="4">
        <v>89</v>
      </c>
      <c r="K8" t="s" s="4">
        <v>90</v>
      </c>
      <c r="L8" t="s" s="4">
        <v>91</v>
      </c>
      <c r="M8" t="s" s="4">
        <v>92</v>
      </c>
      <c r="N8" t="s" s="4">
        <v>93</v>
      </c>
      <c r="O8" t="s" s="4">
        <v>94</v>
      </c>
      <c r="P8" t="s" s="4">
        <v>95</v>
      </c>
      <c r="Q8" t="s" s="4">
        <v>94</v>
      </c>
      <c r="R8" t="s" s="4">
        <v>96</v>
      </c>
      <c r="S8" t="s" s="4">
        <v>96</v>
      </c>
      <c r="T8" t="s" s="4">
        <v>96</v>
      </c>
      <c r="U8" t="s" s="4">
        <v>96</v>
      </c>
      <c r="V8" t="s" s="4">
        <v>96</v>
      </c>
      <c r="W8" t="s" s="4">
        <v>96</v>
      </c>
      <c r="X8" t="s" s="4">
        <v>96</v>
      </c>
      <c r="Y8" t="s" s="4">
        <v>96</v>
      </c>
      <c r="Z8" t="s" s="4">
        <v>96</v>
      </c>
      <c r="AA8" t="s" s="4">
        <v>96</v>
      </c>
      <c r="AB8" t="s" s="4">
        <v>96</v>
      </c>
      <c r="AC8" t="s" s="4">
        <v>96</v>
      </c>
      <c r="AD8" t="s" s="4">
        <v>96</v>
      </c>
      <c r="AE8" t="s" s="4">
        <v>97</v>
      </c>
      <c r="AF8" t="s" s="4">
        <v>98</v>
      </c>
      <c r="AG8" t="s" s="4">
        <v>98</v>
      </c>
      <c r="AH8" t="s" s="4">
        <v>99</v>
      </c>
    </row>
    <row r="9" ht="45.0" customHeight="true">
      <c r="A9" t="s" s="4">
        <v>100</v>
      </c>
      <c r="B9" t="s" s="4">
        <v>82</v>
      </c>
      <c r="C9" t="s" s="4">
        <v>83</v>
      </c>
      <c r="D9" t="s" s="4">
        <v>84</v>
      </c>
      <c r="E9" t="s" s="4">
        <v>85</v>
      </c>
      <c r="F9" t="s" s="4">
        <v>101</v>
      </c>
      <c r="G9" t="s" s="4">
        <v>102</v>
      </c>
      <c r="H9" t="s" s="4">
        <v>102</v>
      </c>
      <c r="I9" t="s" s="4">
        <v>103</v>
      </c>
      <c r="J9" t="s" s="4">
        <v>104</v>
      </c>
      <c r="K9" t="s" s="4">
        <v>105</v>
      </c>
      <c r="L9" t="s" s="4">
        <v>106</v>
      </c>
      <c r="M9" t="s" s="4">
        <v>92</v>
      </c>
      <c r="N9" t="s" s="4">
        <v>107</v>
      </c>
      <c r="O9" t="s" s="4">
        <v>94</v>
      </c>
      <c r="P9" t="s" s="4">
        <v>108</v>
      </c>
      <c r="Q9" t="s" s="4">
        <v>94</v>
      </c>
      <c r="R9" t="s" s="4">
        <v>109</v>
      </c>
      <c r="S9" t="s" s="4">
        <v>109</v>
      </c>
      <c r="T9" t="s" s="4">
        <v>109</v>
      </c>
      <c r="U9" t="s" s="4">
        <v>109</v>
      </c>
      <c r="V9" t="s" s="4">
        <v>109</v>
      </c>
      <c r="W9" t="s" s="4">
        <v>109</v>
      </c>
      <c r="X9" t="s" s="4">
        <v>109</v>
      </c>
      <c r="Y9" t="s" s="4">
        <v>109</v>
      </c>
      <c r="Z9" t="s" s="4">
        <v>109</v>
      </c>
      <c r="AA9" t="s" s="4">
        <v>109</v>
      </c>
      <c r="AB9" t="s" s="4">
        <v>109</v>
      </c>
      <c r="AC9" t="s" s="4">
        <v>109</v>
      </c>
      <c r="AD9" t="s" s="4">
        <v>109</v>
      </c>
      <c r="AE9" t="s" s="4">
        <v>97</v>
      </c>
      <c r="AF9" t="s" s="4">
        <v>98</v>
      </c>
      <c r="AG9" t="s" s="4">
        <v>98</v>
      </c>
      <c r="AH9" t="s" s="4">
        <v>99</v>
      </c>
    </row>
    <row r="10" ht="45.0" customHeight="true">
      <c r="A10" t="s" s="4">
        <v>110</v>
      </c>
      <c r="B10" t="s" s="4">
        <v>82</v>
      </c>
      <c r="C10" t="s" s="4">
        <v>83</v>
      </c>
      <c r="D10" t="s" s="4">
        <v>84</v>
      </c>
      <c r="E10" t="s" s="4">
        <v>85</v>
      </c>
      <c r="F10" t="s" s="4">
        <v>111</v>
      </c>
      <c r="G10" t="s" s="4">
        <v>112</v>
      </c>
      <c r="H10" t="s" s="4">
        <v>112</v>
      </c>
      <c r="I10" t="s" s="4">
        <v>113</v>
      </c>
      <c r="J10" t="s" s="4">
        <v>114</v>
      </c>
      <c r="K10" t="s" s="4">
        <v>115</v>
      </c>
      <c r="L10" t="s" s="4">
        <v>116</v>
      </c>
      <c r="M10" t="s" s="4">
        <v>92</v>
      </c>
      <c r="N10" t="s" s="4">
        <v>117</v>
      </c>
      <c r="O10" t="s" s="4">
        <v>94</v>
      </c>
      <c r="P10" t="s" s="4">
        <v>118</v>
      </c>
      <c r="Q10" t="s" s="4">
        <v>94</v>
      </c>
      <c r="R10" t="s" s="4">
        <v>119</v>
      </c>
      <c r="S10" t="s" s="4">
        <v>119</v>
      </c>
      <c r="T10" t="s" s="4">
        <v>119</v>
      </c>
      <c r="U10" t="s" s="4">
        <v>119</v>
      </c>
      <c r="V10" t="s" s="4">
        <v>119</v>
      </c>
      <c r="W10" t="s" s="4">
        <v>119</v>
      </c>
      <c r="X10" t="s" s="4">
        <v>119</v>
      </c>
      <c r="Y10" t="s" s="4">
        <v>119</v>
      </c>
      <c r="Z10" t="s" s="4">
        <v>119</v>
      </c>
      <c r="AA10" t="s" s="4">
        <v>119</v>
      </c>
      <c r="AB10" t="s" s="4">
        <v>119</v>
      </c>
      <c r="AC10" t="s" s="4">
        <v>119</v>
      </c>
      <c r="AD10" t="s" s="4">
        <v>119</v>
      </c>
      <c r="AE10" t="s" s="4">
        <v>97</v>
      </c>
      <c r="AF10" t="s" s="4">
        <v>98</v>
      </c>
      <c r="AG10" t="s" s="4">
        <v>98</v>
      </c>
      <c r="AH10" t="s" s="4">
        <v>99</v>
      </c>
    </row>
    <row r="11" ht="45.0" customHeight="true">
      <c r="A11" t="s" s="4">
        <v>120</v>
      </c>
      <c r="B11" t="s" s="4">
        <v>82</v>
      </c>
      <c r="C11" t="s" s="4">
        <v>83</v>
      </c>
      <c r="D11" t="s" s="4">
        <v>84</v>
      </c>
      <c r="E11" t="s" s="4">
        <v>85</v>
      </c>
      <c r="F11" t="s" s="4">
        <v>121</v>
      </c>
      <c r="G11" t="s" s="4">
        <v>122</v>
      </c>
      <c r="H11" t="s" s="4">
        <v>122</v>
      </c>
      <c r="I11" t="s" s="4">
        <v>88</v>
      </c>
      <c r="J11" t="s" s="4">
        <v>123</v>
      </c>
      <c r="K11" t="s" s="4">
        <v>124</v>
      </c>
      <c r="L11" t="s" s="4">
        <v>124</v>
      </c>
      <c r="M11" t="s" s="4">
        <v>92</v>
      </c>
      <c r="N11" t="s" s="4">
        <v>125</v>
      </c>
      <c r="O11" t="s" s="4">
        <v>94</v>
      </c>
      <c r="P11" t="s" s="4">
        <v>126</v>
      </c>
      <c r="Q11" t="s" s="4">
        <v>94</v>
      </c>
      <c r="R11" t="s" s="4">
        <v>127</v>
      </c>
      <c r="S11" t="s" s="4">
        <v>127</v>
      </c>
      <c r="T11" t="s" s="4">
        <v>127</v>
      </c>
      <c r="U11" t="s" s="4">
        <v>127</v>
      </c>
      <c r="V11" t="s" s="4">
        <v>127</v>
      </c>
      <c r="W11" t="s" s="4">
        <v>127</v>
      </c>
      <c r="X11" t="s" s="4">
        <v>127</v>
      </c>
      <c r="Y11" t="s" s="4">
        <v>127</v>
      </c>
      <c r="Z11" t="s" s="4">
        <v>127</v>
      </c>
      <c r="AA11" t="s" s="4">
        <v>127</v>
      </c>
      <c r="AB11" t="s" s="4">
        <v>127</v>
      </c>
      <c r="AC11" t="s" s="4">
        <v>127</v>
      </c>
      <c r="AD11" t="s" s="4">
        <v>127</v>
      </c>
      <c r="AE11" t="s" s="4">
        <v>97</v>
      </c>
      <c r="AF11" t="s" s="4">
        <v>98</v>
      </c>
      <c r="AG11" t="s" s="4">
        <v>98</v>
      </c>
      <c r="AH11" t="s" s="4">
        <v>99</v>
      </c>
    </row>
    <row r="12" ht="45.0" customHeight="true">
      <c r="A12" t="s" s="4">
        <v>128</v>
      </c>
      <c r="B12" t="s" s="4">
        <v>82</v>
      </c>
      <c r="C12" t="s" s="4">
        <v>83</v>
      </c>
      <c r="D12" t="s" s="4">
        <v>84</v>
      </c>
      <c r="E12" t="s" s="4">
        <v>85</v>
      </c>
      <c r="F12" t="s" s="4">
        <v>129</v>
      </c>
      <c r="G12" t="s" s="4">
        <v>112</v>
      </c>
      <c r="H12" t="s" s="4">
        <v>112</v>
      </c>
      <c r="I12" t="s" s="4">
        <v>130</v>
      </c>
      <c r="J12" t="s" s="4">
        <v>131</v>
      </c>
      <c r="K12" t="s" s="4">
        <v>132</v>
      </c>
      <c r="L12" t="s" s="4">
        <v>115</v>
      </c>
      <c r="M12" t="s" s="4">
        <v>92</v>
      </c>
      <c r="N12" t="s" s="4">
        <v>133</v>
      </c>
      <c r="O12" t="s" s="4">
        <v>94</v>
      </c>
      <c r="P12" t="s" s="4">
        <v>134</v>
      </c>
      <c r="Q12" t="s" s="4">
        <v>94</v>
      </c>
      <c r="R12" t="s" s="4">
        <v>135</v>
      </c>
      <c r="S12" t="s" s="4">
        <v>135</v>
      </c>
      <c r="T12" t="s" s="4">
        <v>135</v>
      </c>
      <c r="U12" t="s" s="4">
        <v>135</v>
      </c>
      <c r="V12" t="s" s="4">
        <v>135</v>
      </c>
      <c r="W12" t="s" s="4">
        <v>135</v>
      </c>
      <c r="X12" t="s" s="4">
        <v>135</v>
      </c>
      <c r="Y12" t="s" s="4">
        <v>135</v>
      </c>
      <c r="Z12" t="s" s="4">
        <v>135</v>
      </c>
      <c r="AA12" t="s" s="4">
        <v>135</v>
      </c>
      <c r="AB12" t="s" s="4">
        <v>135</v>
      </c>
      <c r="AC12" t="s" s="4">
        <v>135</v>
      </c>
      <c r="AD12" t="s" s="4">
        <v>135</v>
      </c>
      <c r="AE12" t="s" s="4">
        <v>97</v>
      </c>
      <c r="AF12" t="s" s="4">
        <v>98</v>
      </c>
      <c r="AG12" t="s" s="4">
        <v>98</v>
      </c>
      <c r="AH12" t="s" s="4">
        <v>99</v>
      </c>
    </row>
    <row r="13" ht="45.0" customHeight="true">
      <c r="A13" t="s" s="4">
        <v>136</v>
      </c>
      <c r="B13" t="s" s="4">
        <v>82</v>
      </c>
      <c r="C13" t="s" s="4">
        <v>83</v>
      </c>
      <c r="D13" t="s" s="4">
        <v>84</v>
      </c>
      <c r="E13" t="s" s="4">
        <v>85</v>
      </c>
      <c r="F13" t="s" s="4">
        <v>137</v>
      </c>
      <c r="G13" t="s" s="4">
        <v>138</v>
      </c>
      <c r="H13" t="s" s="4">
        <v>138</v>
      </c>
      <c r="I13" t="s" s="4">
        <v>130</v>
      </c>
      <c r="J13" t="s" s="4">
        <v>139</v>
      </c>
      <c r="K13" t="s" s="4">
        <v>140</v>
      </c>
      <c r="L13" t="s" s="4">
        <v>141</v>
      </c>
      <c r="M13" t="s" s="4">
        <v>92</v>
      </c>
      <c r="N13" t="s" s="4">
        <v>93</v>
      </c>
      <c r="O13" t="s" s="4">
        <v>94</v>
      </c>
      <c r="P13" t="s" s="4">
        <v>95</v>
      </c>
      <c r="Q13" t="s" s="4">
        <v>94</v>
      </c>
      <c r="R13" t="s" s="4">
        <v>142</v>
      </c>
      <c r="S13" t="s" s="4">
        <v>142</v>
      </c>
      <c r="T13" t="s" s="4">
        <v>142</v>
      </c>
      <c r="U13" t="s" s="4">
        <v>142</v>
      </c>
      <c r="V13" t="s" s="4">
        <v>142</v>
      </c>
      <c r="W13" t="s" s="4">
        <v>142</v>
      </c>
      <c r="X13" t="s" s="4">
        <v>142</v>
      </c>
      <c r="Y13" t="s" s="4">
        <v>142</v>
      </c>
      <c r="Z13" t="s" s="4">
        <v>142</v>
      </c>
      <c r="AA13" t="s" s="4">
        <v>142</v>
      </c>
      <c r="AB13" t="s" s="4">
        <v>142</v>
      </c>
      <c r="AC13" t="s" s="4">
        <v>142</v>
      </c>
      <c r="AD13" t="s" s="4">
        <v>142</v>
      </c>
      <c r="AE13" t="s" s="4">
        <v>97</v>
      </c>
      <c r="AF13" t="s" s="4">
        <v>98</v>
      </c>
      <c r="AG13" t="s" s="4">
        <v>98</v>
      </c>
      <c r="AH13" t="s" s="4">
        <v>99</v>
      </c>
    </row>
    <row r="14" ht="45.0" customHeight="true">
      <c r="A14" t="s" s="4">
        <v>143</v>
      </c>
      <c r="B14" t="s" s="4">
        <v>82</v>
      </c>
      <c r="C14" t="s" s="4">
        <v>83</v>
      </c>
      <c r="D14" t="s" s="4">
        <v>84</v>
      </c>
      <c r="E14" t="s" s="4">
        <v>85</v>
      </c>
      <c r="F14" t="s" s="4">
        <v>144</v>
      </c>
      <c r="G14" t="s" s="4">
        <v>145</v>
      </c>
      <c r="H14" t="s" s="4">
        <v>145</v>
      </c>
      <c r="I14" t="s" s="4">
        <v>113</v>
      </c>
      <c r="J14" t="s" s="4">
        <v>146</v>
      </c>
      <c r="K14" t="s" s="4">
        <v>147</v>
      </c>
      <c r="L14" t="s" s="4">
        <v>148</v>
      </c>
      <c r="M14" t="s" s="4">
        <v>149</v>
      </c>
      <c r="N14" t="s" s="4">
        <v>150</v>
      </c>
      <c r="O14" t="s" s="4">
        <v>94</v>
      </c>
      <c r="P14" t="s" s="4">
        <v>151</v>
      </c>
      <c r="Q14" t="s" s="4">
        <v>94</v>
      </c>
      <c r="R14" t="s" s="4">
        <v>152</v>
      </c>
      <c r="S14" t="s" s="4">
        <v>152</v>
      </c>
      <c r="T14" t="s" s="4">
        <v>152</v>
      </c>
      <c r="U14" t="s" s="4">
        <v>152</v>
      </c>
      <c r="V14" t="s" s="4">
        <v>152</v>
      </c>
      <c r="W14" t="s" s="4">
        <v>152</v>
      </c>
      <c r="X14" t="s" s="4">
        <v>152</v>
      </c>
      <c r="Y14" t="s" s="4">
        <v>152</v>
      </c>
      <c r="Z14" t="s" s="4">
        <v>152</v>
      </c>
      <c r="AA14" t="s" s="4">
        <v>152</v>
      </c>
      <c r="AB14" t="s" s="4">
        <v>152</v>
      </c>
      <c r="AC14" t="s" s="4">
        <v>152</v>
      </c>
      <c r="AD14" t="s" s="4">
        <v>152</v>
      </c>
      <c r="AE14" t="s" s="4">
        <v>97</v>
      </c>
      <c r="AF14" t="s" s="4">
        <v>98</v>
      </c>
      <c r="AG14" t="s" s="4">
        <v>98</v>
      </c>
      <c r="AH14" t="s" s="4">
        <v>99</v>
      </c>
    </row>
    <row r="15" ht="45.0" customHeight="true">
      <c r="A15" t="s" s="4">
        <v>153</v>
      </c>
      <c r="B15" t="s" s="4">
        <v>82</v>
      </c>
      <c r="C15" t="s" s="4">
        <v>83</v>
      </c>
      <c r="D15" t="s" s="4">
        <v>84</v>
      </c>
      <c r="E15" t="s" s="4">
        <v>85</v>
      </c>
      <c r="F15" t="s" s="4">
        <v>154</v>
      </c>
      <c r="G15" t="s" s="4">
        <v>155</v>
      </c>
      <c r="H15" t="s" s="4">
        <v>155</v>
      </c>
      <c r="I15" t="s" s="4">
        <v>156</v>
      </c>
      <c r="J15" t="s" s="4">
        <v>157</v>
      </c>
      <c r="K15" t="s" s="4">
        <v>158</v>
      </c>
      <c r="L15" t="s" s="4">
        <v>158</v>
      </c>
      <c r="M15" t="s" s="4">
        <v>149</v>
      </c>
      <c r="N15" t="s" s="4">
        <v>159</v>
      </c>
      <c r="O15" t="s" s="4">
        <v>94</v>
      </c>
      <c r="P15" t="s" s="4">
        <v>160</v>
      </c>
      <c r="Q15" t="s" s="4">
        <v>94</v>
      </c>
      <c r="R15" t="s" s="4">
        <v>161</v>
      </c>
      <c r="S15" t="s" s="4">
        <v>161</v>
      </c>
      <c r="T15" t="s" s="4">
        <v>161</v>
      </c>
      <c r="U15" t="s" s="4">
        <v>161</v>
      </c>
      <c r="V15" t="s" s="4">
        <v>161</v>
      </c>
      <c r="W15" t="s" s="4">
        <v>161</v>
      </c>
      <c r="X15" t="s" s="4">
        <v>161</v>
      </c>
      <c r="Y15" t="s" s="4">
        <v>161</v>
      </c>
      <c r="Z15" t="s" s="4">
        <v>161</v>
      </c>
      <c r="AA15" t="s" s="4">
        <v>161</v>
      </c>
      <c r="AB15" t="s" s="4">
        <v>161</v>
      </c>
      <c r="AC15" t="s" s="4">
        <v>161</v>
      </c>
      <c r="AD15" t="s" s="4">
        <v>161</v>
      </c>
      <c r="AE15" t="s" s="4">
        <v>97</v>
      </c>
      <c r="AF15" t="s" s="4">
        <v>98</v>
      </c>
      <c r="AG15" t="s" s="4">
        <v>98</v>
      </c>
      <c r="AH15" t="s" s="4">
        <v>99</v>
      </c>
    </row>
    <row r="16" ht="45.0" customHeight="true">
      <c r="A16" t="s" s="4">
        <v>162</v>
      </c>
      <c r="B16" t="s" s="4">
        <v>82</v>
      </c>
      <c r="C16" t="s" s="4">
        <v>83</v>
      </c>
      <c r="D16" t="s" s="4">
        <v>84</v>
      </c>
      <c r="E16" t="s" s="4">
        <v>85</v>
      </c>
      <c r="F16" t="s" s="4">
        <v>163</v>
      </c>
      <c r="G16" t="s" s="4">
        <v>164</v>
      </c>
      <c r="H16" t="s" s="4">
        <v>164</v>
      </c>
      <c r="I16" t="s" s="4">
        <v>103</v>
      </c>
      <c r="J16" t="s" s="4">
        <v>165</v>
      </c>
      <c r="K16" t="s" s="4">
        <v>166</v>
      </c>
      <c r="L16" t="s" s="4">
        <v>167</v>
      </c>
      <c r="M16" t="s" s="4">
        <v>92</v>
      </c>
      <c r="N16" t="s" s="4">
        <v>133</v>
      </c>
      <c r="O16" t="s" s="4">
        <v>94</v>
      </c>
      <c r="P16" t="s" s="4">
        <v>134</v>
      </c>
      <c r="Q16" t="s" s="4">
        <v>94</v>
      </c>
      <c r="R16" t="s" s="4">
        <v>168</v>
      </c>
      <c r="S16" t="s" s="4">
        <v>168</v>
      </c>
      <c r="T16" t="s" s="4">
        <v>168</v>
      </c>
      <c r="U16" t="s" s="4">
        <v>168</v>
      </c>
      <c r="V16" t="s" s="4">
        <v>168</v>
      </c>
      <c r="W16" t="s" s="4">
        <v>168</v>
      </c>
      <c r="X16" t="s" s="4">
        <v>168</v>
      </c>
      <c r="Y16" t="s" s="4">
        <v>168</v>
      </c>
      <c r="Z16" t="s" s="4">
        <v>168</v>
      </c>
      <c r="AA16" t="s" s="4">
        <v>168</v>
      </c>
      <c r="AB16" t="s" s="4">
        <v>168</v>
      </c>
      <c r="AC16" t="s" s="4">
        <v>168</v>
      </c>
      <c r="AD16" t="s" s="4">
        <v>168</v>
      </c>
      <c r="AE16" t="s" s="4">
        <v>97</v>
      </c>
      <c r="AF16" t="s" s="4">
        <v>98</v>
      </c>
      <c r="AG16" t="s" s="4">
        <v>98</v>
      </c>
      <c r="AH16" t="s" s="4">
        <v>99</v>
      </c>
    </row>
    <row r="17" ht="45.0" customHeight="true">
      <c r="A17" t="s" s="4">
        <v>169</v>
      </c>
      <c r="B17" t="s" s="4">
        <v>82</v>
      </c>
      <c r="C17" t="s" s="4">
        <v>83</v>
      </c>
      <c r="D17" t="s" s="4">
        <v>84</v>
      </c>
      <c r="E17" t="s" s="4">
        <v>85</v>
      </c>
      <c r="F17" t="s" s="4">
        <v>170</v>
      </c>
      <c r="G17" t="s" s="4">
        <v>171</v>
      </c>
      <c r="H17" t="s" s="4">
        <v>171</v>
      </c>
      <c r="I17" t="s" s="4">
        <v>103</v>
      </c>
      <c r="J17" t="s" s="4">
        <v>172</v>
      </c>
      <c r="K17" t="s" s="4">
        <v>173</v>
      </c>
      <c r="L17" t="s" s="4">
        <v>174</v>
      </c>
      <c r="M17" t="s" s="4">
        <v>92</v>
      </c>
      <c r="N17" t="s" s="4">
        <v>175</v>
      </c>
      <c r="O17" t="s" s="4">
        <v>94</v>
      </c>
      <c r="P17" t="s" s="4">
        <v>176</v>
      </c>
      <c r="Q17" t="s" s="4">
        <v>94</v>
      </c>
      <c r="R17" t="s" s="4">
        <v>177</v>
      </c>
      <c r="S17" t="s" s="4">
        <v>177</v>
      </c>
      <c r="T17" t="s" s="4">
        <v>177</v>
      </c>
      <c r="U17" t="s" s="4">
        <v>177</v>
      </c>
      <c r="V17" t="s" s="4">
        <v>177</v>
      </c>
      <c r="W17" t="s" s="4">
        <v>177</v>
      </c>
      <c r="X17" t="s" s="4">
        <v>177</v>
      </c>
      <c r="Y17" t="s" s="4">
        <v>177</v>
      </c>
      <c r="Z17" t="s" s="4">
        <v>177</v>
      </c>
      <c r="AA17" t="s" s="4">
        <v>177</v>
      </c>
      <c r="AB17" t="s" s="4">
        <v>177</v>
      </c>
      <c r="AC17" t="s" s="4">
        <v>177</v>
      </c>
      <c r="AD17" t="s" s="4">
        <v>177</v>
      </c>
      <c r="AE17" t="s" s="4">
        <v>97</v>
      </c>
      <c r="AF17" t="s" s="4">
        <v>98</v>
      </c>
      <c r="AG17" t="s" s="4">
        <v>98</v>
      </c>
      <c r="AH17" t="s" s="4">
        <v>99</v>
      </c>
    </row>
    <row r="18" ht="45.0" customHeight="true">
      <c r="A18" t="s" s="4">
        <v>178</v>
      </c>
      <c r="B18" t="s" s="4">
        <v>82</v>
      </c>
      <c r="C18" t="s" s="4">
        <v>83</v>
      </c>
      <c r="D18" t="s" s="4">
        <v>84</v>
      </c>
      <c r="E18" t="s" s="4">
        <v>85</v>
      </c>
      <c r="F18" t="s" s="4">
        <v>179</v>
      </c>
      <c r="G18" t="s" s="4">
        <v>180</v>
      </c>
      <c r="H18" t="s" s="4">
        <v>180</v>
      </c>
      <c r="I18" t="s" s="4">
        <v>181</v>
      </c>
      <c r="J18" t="s" s="4">
        <v>182</v>
      </c>
      <c r="K18" t="s" s="4">
        <v>183</v>
      </c>
      <c r="L18" t="s" s="4">
        <v>184</v>
      </c>
      <c r="M18" t="s" s="4">
        <v>149</v>
      </c>
      <c r="N18" t="s" s="4">
        <v>185</v>
      </c>
      <c r="O18" t="s" s="4">
        <v>94</v>
      </c>
      <c r="P18" t="s" s="4">
        <v>186</v>
      </c>
      <c r="Q18" t="s" s="4">
        <v>94</v>
      </c>
      <c r="R18" t="s" s="4">
        <v>187</v>
      </c>
      <c r="S18" t="s" s="4">
        <v>187</v>
      </c>
      <c r="T18" t="s" s="4">
        <v>187</v>
      </c>
      <c r="U18" t="s" s="4">
        <v>187</v>
      </c>
      <c r="V18" t="s" s="4">
        <v>187</v>
      </c>
      <c r="W18" t="s" s="4">
        <v>187</v>
      </c>
      <c r="X18" t="s" s="4">
        <v>187</v>
      </c>
      <c r="Y18" t="s" s="4">
        <v>187</v>
      </c>
      <c r="Z18" t="s" s="4">
        <v>187</v>
      </c>
      <c r="AA18" t="s" s="4">
        <v>187</v>
      </c>
      <c r="AB18" t="s" s="4">
        <v>187</v>
      </c>
      <c r="AC18" t="s" s="4">
        <v>187</v>
      </c>
      <c r="AD18" t="s" s="4">
        <v>187</v>
      </c>
      <c r="AE18" t="s" s="4">
        <v>97</v>
      </c>
      <c r="AF18" t="s" s="4">
        <v>98</v>
      </c>
      <c r="AG18" t="s" s="4">
        <v>98</v>
      </c>
      <c r="AH18" t="s" s="4">
        <v>99</v>
      </c>
    </row>
    <row r="19" ht="45.0" customHeight="true">
      <c r="A19" t="s" s="4">
        <v>188</v>
      </c>
      <c r="B19" t="s" s="4">
        <v>82</v>
      </c>
      <c r="C19" t="s" s="4">
        <v>83</v>
      </c>
      <c r="D19" t="s" s="4">
        <v>84</v>
      </c>
      <c r="E19" t="s" s="4">
        <v>85</v>
      </c>
      <c r="F19" t="s" s="4">
        <v>189</v>
      </c>
      <c r="G19" t="s" s="4">
        <v>190</v>
      </c>
      <c r="H19" t="s" s="4">
        <v>190</v>
      </c>
      <c r="I19" t="s" s="4">
        <v>191</v>
      </c>
      <c r="J19" t="s" s="4">
        <v>192</v>
      </c>
      <c r="K19" t="s" s="4">
        <v>115</v>
      </c>
      <c r="L19" t="s" s="4">
        <v>193</v>
      </c>
      <c r="M19" t="s" s="4">
        <v>92</v>
      </c>
      <c r="N19" t="s" s="4">
        <v>117</v>
      </c>
      <c r="O19" t="s" s="4">
        <v>94</v>
      </c>
      <c r="P19" t="s" s="4">
        <v>118</v>
      </c>
      <c r="Q19" t="s" s="4">
        <v>94</v>
      </c>
      <c r="R19" t="s" s="4">
        <v>194</v>
      </c>
      <c r="S19" t="s" s="4">
        <v>194</v>
      </c>
      <c r="T19" t="s" s="4">
        <v>194</v>
      </c>
      <c r="U19" t="s" s="4">
        <v>194</v>
      </c>
      <c r="V19" t="s" s="4">
        <v>194</v>
      </c>
      <c r="W19" t="s" s="4">
        <v>194</v>
      </c>
      <c r="X19" t="s" s="4">
        <v>194</v>
      </c>
      <c r="Y19" t="s" s="4">
        <v>194</v>
      </c>
      <c r="Z19" t="s" s="4">
        <v>194</v>
      </c>
      <c r="AA19" t="s" s="4">
        <v>194</v>
      </c>
      <c r="AB19" t="s" s="4">
        <v>194</v>
      </c>
      <c r="AC19" t="s" s="4">
        <v>194</v>
      </c>
      <c r="AD19" t="s" s="4">
        <v>194</v>
      </c>
      <c r="AE19" t="s" s="4">
        <v>97</v>
      </c>
      <c r="AF19" t="s" s="4">
        <v>98</v>
      </c>
      <c r="AG19" t="s" s="4">
        <v>98</v>
      </c>
      <c r="AH19" t="s" s="4">
        <v>99</v>
      </c>
    </row>
    <row r="20" ht="45.0" customHeight="true">
      <c r="A20" t="s" s="4">
        <v>195</v>
      </c>
      <c r="B20" t="s" s="4">
        <v>82</v>
      </c>
      <c r="C20" t="s" s="4">
        <v>83</v>
      </c>
      <c r="D20" t="s" s="4">
        <v>84</v>
      </c>
      <c r="E20" t="s" s="4">
        <v>85</v>
      </c>
      <c r="F20" t="s" s="4">
        <v>196</v>
      </c>
      <c r="G20" t="s" s="4">
        <v>197</v>
      </c>
      <c r="H20" t="s" s="4">
        <v>197</v>
      </c>
      <c r="I20" t="s" s="4">
        <v>191</v>
      </c>
      <c r="J20" t="s" s="4">
        <v>198</v>
      </c>
      <c r="K20" t="s" s="4">
        <v>199</v>
      </c>
      <c r="L20" t="s" s="4">
        <v>200</v>
      </c>
      <c r="M20" t="s" s="4">
        <v>92</v>
      </c>
      <c r="N20" t="s" s="4">
        <v>133</v>
      </c>
      <c r="O20" t="s" s="4">
        <v>94</v>
      </c>
      <c r="P20" t="s" s="4">
        <v>134</v>
      </c>
      <c r="Q20" t="s" s="4">
        <v>94</v>
      </c>
      <c r="R20" t="s" s="4">
        <v>201</v>
      </c>
      <c r="S20" t="s" s="4">
        <v>201</v>
      </c>
      <c r="T20" t="s" s="4">
        <v>201</v>
      </c>
      <c r="U20" t="s" s="4">
        <v>201</v>
      </c>
      <c r="V20" t="s" s="4">
        <v>201</v>
      </c>
      <c r="W20" t="s" s="4">
        <v>201</v>
      </c>
      <c r="X20" t="s" s="4">
        <v>201</v>
      </c>
      <c r="Y20" t="s" s="4">
        <v>201</v>
      </c>
      <c r="Z20" t="s" s="4">
        <v>201</v>
      </c>
      <c r="AA20" t="s" s="4">
        <v>201</v>
      </c>
      <c r="AB20" t="s" s="4">
        <v>201</v>
      </c>
      <c r="AC20" t="s" s="4">
        <v>201</v>
      </c>
      <c r="AD20" t="s" s="4">
        <v>201</v>
      </c>
      <c r="AE20" t="s" s="4">
        <v>97</v>
      </c>
      <c r="AF20" t="s" s="4">
        <v>98</v>
      </c>
      <c r="AG20" t="s" s="4">
        <v>98</v>
      </c>
      <c r="AH20" t="s" s="4">
        <v>99</v>
      </c>
    </row>
    <row r="21" ht="45.0" customHeight="true">
      <c r="A21" t="s" s="4">
        <v>202</v>
      </c>
      <c r="B21" t="s" s="4">
        <v>82</v>
      </c>
      <c r="C21" t="s" s="4">
        <v>83</v>
      </c>
      <c r="D21" t="s" s="4">
        <v>84</v>
      </c>
      <c r="E21" t="s" s="4">
        <v>85</v>
      </c>
      <c r="F21" t="s" s="4">
        <v>203</v>
      </c>
      <c r="G21" t="s" s="4">
        <v>204</v>
      </c>
      <c r="H21" t="s" s="4">
        <v>204</v>
      </c>
      <c r="I21" t="s" s="4">
        <v>205</v>
      </c>
      <c r="J21" t="s" s="4">
        <v>206</v>
      </c>
      <c r="K21" t="s" s="4">
        <v>207</v>
      </c>
      <c r="L21" t="s" s="4">
        <v>208</v>
      </c>
      <c r="M21" t="s" s="4">
        <v>92</v>
      </c>
      <c r="N21" t="s" s="4">
        <v>185</v>
      </c>
      <c r="O21" t="s" s="4">
        <v>94</v>
      </c>
      <c r="P21" t="s" s="4">
        <v>186</v>
      </c>
      <c r="Q21" t="s" s="4">
        <v>94</v>
      </c>
      <c r="R21" t="s" s="4">
        <v>209</v>
      </c>
      <c r="S21" t="s" s="4">
        <v>209</v>
      </c>
      <c r="T21" t="s" s="4">
        <v>209</v>
      </c>
      <c r="U21" t="s" s="4">
        <v>209</v>
      </c>
      <c r="V21" t="s" s="4">
        <v>209</v>
      </c>
      <c r="W21" t="s" s="4">
        <v>209</v>
      </c>
      <c r="X21" t="s" s="4">
        <v>209</v>
      </c>
      <c r="Y21" t="s" s="4">
        <v>209</v>
      </c>
      <c r="Z21" t="s" s="4">
        <v>209</v>
      </c>
      <c r="AA21" t="s" s="4">
        <v>209</v>
      </c>
      <c r="AB21" t="s" s="4">
        <v>209</v>
      </c>
      <c r="AC21" t="s" s="4">
        <v>209</v>
      </c>
      <c r="AD21" t="s" s="4">
        <v>209</v>
      </c>
      <c r="AE21" t="s" s="4">
        <v>97</v>
      </c>
      <c r="AF21" t="s" s="4">
        <v>98</v>
      </c>
      <c r="AG21" t="s" s="4">
        <v>98</v>
      </c>
      <c r="AH21" t="s" s="4">
        <v>99</v>
      </c>
    </row>
    <row r="22" ht="45.0" customHeight="true">
      <c r="A22" t="s" s="4">
        <v>210</v>
      </c>
      <c r="B22" t="s" s="4">
        <v>82</v>
      </c>
      <c r="C22" t="s" s="4">
        <v>83</v>
      </c>
      <c r="D22" t="s" s="4">
        <v>84</v>
      </c>
      <c r="E22" t="s" s="4">
        <v>85</v>
      </c>
      <c r="F22" t="s" s="4">
        <v>211</v>
      </c>
      <c r="G22" t="s" s="4">
        <v>212</v>
      </c>
      <c r="H22" t="s" s="4">
        <v>212</v>
      </c>
      <c r="I22" t="s" s="4">
        <v>113</v>
      </c>
      <c r="J22" t="s" s="4">
        <v>213</v>
      </c>
      <c r="K22" t="s" s="4">
        <v>214</v>
      </c>
      <c r="L22" t="s" s="4">
        <v>215</v>
      </c>
      <c r="M22" t="s" s="4">
        <v>92</v>
      </c>
      <c r="N22" t="s" s="4">
        <v>185</v>
      </c>
      <c r="O22" t="s" s="4">
        <v>94</v>
      </c>
      <c r="P22" t="s" s="4">
        <v>186</v>
      </c>
      <c r="Q22" t="s" s="4">
        <v>94</v>
      </c>
      <c r="R22" t="s" s="4">
        <v>216</v>
      </c>
      <c r="S22" t="s" s="4">
        <v>216</v>
      </c>
      <c r="T22" t="s" s="4">
        <v>216</v>
      </c>
      <c r="U22" t="s" s="4">
        <v>216</v>
      </c>
      <c r="V22" t="s" s="4">
        <v>216</v>
      </c>
      <c r="W22" t="s" s="4">
        <v>216</v>
      </c>
      <c r="X22" t="s" s="4">
        <v>216</v>
      </c>
      <c r="Y22" t="s" s="4">
        <v>216</v>
      </c>
      <c r="Z22" t="s" s="4">
        <v>216</v>
      </c>
      <c r="AA22" t="s" s="4">
        <v>216</v>
      </c>
      <c r="AB22" t="s" s="4">
        <v>216</v>
      </c>
      <c r="AC22" t="s" s="4">
        <v>216</v>
      </c>
      <c r="AD22" t="s" s="4">
        <v>216</v>
      </c>
      <c r="AE22" t="s" s="4">
        <v>97</v>
      </c>
      <c r="AF22" t="s" s="4">
        <v>98</v>
      </c>
      <c r="AG22" t="s" s="4">
        <v>98</v>
      </c>
      <c r="AH22" t="s" s="4">
        <v>99</v>
      </c>
    </row>
    <row r="23" ht="45.0" customHeight="true">
      <c r="A23" t="s" s="4">
        <v>217</v>
      </c>
      <c r="B23" t="s" s="4">
        <v>82</v>
      </c>
      <c r="C23" t="s" s="4">
        <v>83</v>
      </c>
      <c r="D23" t="s" s="4">
        <v>84</v>
      </c>
      <c r="E23" t="s" s="4">
        <v>85</v>
      </c>
      <c r="F23" t="s" s="4">
        <v>218</v>
      </c>
      <c r="G23" t="s" s="4">
        <v>219</v>
      </c>
      <c r="H23" t="s" s="4">
        <v>219</v>
      </c>
      <c r="I23" t="s" s="4">
        <v>113</v>
      </c>
      <c r="J23" t="s" s="4">
        <v>220</v>
      </c>
      <c r="K23" t="s" s="4">
        <v>116</v>
      </c>
      <c r="L23" t="s" s="4">
        <v>221</v>
      </c>
      <c r="M23" t="s" s="4">
        <v>149</v>
      </c>
      <c r="N23" t="s" s="4">
        <v>175</v>
      </c>
      <c r="O23" t="s" s="4">
        <v>94</v>
      </c>
      <c r="P23" t="s" s="4">
        <v>176</v>
      </c>
      <c r="Q23" t="s" s="4">
        <v>94</v>
      </c>
      <c r="R23" t="s" s="4">
        <v>222</v>
      </c>
      <c r="S23" t="s" s="4">
        <v>222</v>
      </c>
      <c r="T23" t="s" s="4">
        <v>222</v>
      </c>
      <c r="U23" t="s" s="4">
        <v>222</v>
      </c>
      <c r="V23" t="s" s="4">
        <v>222</v>
      </c>
      <c r="W23" t="s" s="4">
        <v>222</v>
      </c>
      <c r="X23" t="s" s="4">
        <v>222</v>
      </c>
      <c r="Y23" t="s" s="4">
        <v>222</v>
      </c>
      <c r="Z23" t="s" s="4">
        <v>222</v>
      </c>
      <c r="AA23" t="s" s="4">
        <v>222</v>
      </c>
      <c r="AB23" t="s" s="4">
        <v>222</v>
      </c>
      <c r="AC23" t="s" s="4">
        <v>222</v>
      </c>
      <c r="AD23" t="s" s="4">
        <v>222</v>
      </c>
      <c r="AE23" t="s" s="4">
        <v>97</v>
      </c>
      <c r="AF23" t="s" s="4">
        <v>98</v>
      </c>
      <c r="AG23" t="s" s="4">
        <v>98</v>
      </c>
      <c r="AH23" t="s" s="4">
        <v>99</v>
      </c>
    </row>
    <row r="24" ht="45.0" customHeight="true">
      <c r="A24" t="s" s="4">
        <v>223</v>
      </c>
      <c r="B24" t="s" s="4">
        <v>82</v>
      </c>
      <c r="C24" t="s" s="4">
        <v>83</v>
      </c>
      <c r="D24" t="s" s="4">
        <v>84</v>
      </c>
      <c r="E24" t="s" s="4">
        <v>85</v>
      </c>
      <c r="F24" t="s" s="4">
        <v>224</v>
      </c>
      <c r="G24" t="s" s="4">
        <v>112</v>
      </c>
      <c r="H24" t="s" s="4">
        <v>112</v>
      </c>
      <c r="I24" t="s" s="4">
        <v>113</v>
      </c>
      <c r="J24" t="s" s="4">
        <v>225</v>
      </c>
      <c r="K24" t="s" s="4">
        <v>226</v>
      </c>
      <c r="L24" t="s" s="4">
        <v>227</v>
      </c>
      <c r="M24" t="s" s="4">
        <v>149</v>
      </c>
      <c r="N24" t="s" s="4">
        <v>117</v>
      </c>
      <c r="O24" t="s" s="4">
        <v>94</v>
      </c>
      <c r="P24" t="s" s="4">
        <v>118</v>
      </c>
      <c r="Q24" t="s" s="4">
        <v>94</v>
      </c>
      <c r="R24" t="s" s="4">
        <v>228</v>
      </c>
      <c r="S24" t="s" s="4">
        <v>228</v>
      </c>
      <c r="T24" t="s" s="4">
        <v>228</v>
      </c>
      <c r="U24" t="s" s="4">
        <v>228</v>
      </c>
      <c r="V24" t="s" s="4">
        <v>228</v>
      </c>
      <c r="W24" t="s" s="4">
        <v>228</v>
      </c>
      <c r="X24" t="s" s="4">
        <v>228</v>
      </c>
      <c r="Y24" t="s" s="4">
        <v>228</v>
      </c>
      <c r="Z24" t="s" s="4">
        <v>228</v>
      </c>
      <c r="AA24" t="s" s="4">
        <v>228</v>
      </c>
      <c r="AB24" t="s" s="4">
        <v>228</v>
      </c>
      <c r="AC24" t="s" s="4">
        <v>228</v>
      </c>
      <c r="AD24" t="s" s="4">
        <v>228</v>
      </c>
      <c r="AE24" t="s" s="4">
        <v>97</v>
      </c>
      <c r="AF24" t="s" s="4">
        <v>98</v>
      </c>
      <c r="AG24" t="s" s="4">
        <v>98</v>
      </c>
      <c r="AH24" t="s" s="4">
        <v>99</v>
      </c>
    </row>
    <row r="25" ht="45.0" customHeight="true">
      <c r="A25" t="s" s="4">
        <v>229</v>
      </c>
      <c r="B25" t="s" s="4">
        <v>82</v>
      </c>
      <c r="C25" t="s" s="4">
        <v>83</v>
      </c>
      <c r="D25" t="s" s="4">
        <v>84</v>
      </c>
      <c r="E25" t="s" s="4">
        <v>85</v>
      </c>
      <c r="F25" t="s" s="4">
        <v>230</v>
      </c>
      <c r="G25" t="s" s="4">
        <v>231</v>
      </c>
      <c r="H25" t="s" s="4">
        <v>231</v>
      </c>
      <c r="I25" t="s" s="4">
        <v>205</v>
      </c>
      <c r="J25" t="s" s="4">
        <v>232</v>
      </c>
      <c r="K25" t="s" s="4">
        <v>233</v>
      </c>
      <c r="L25" t="s" s="4">
        <v>234</v>
      </c>
      <c r="M25" t="s" s="4">
        <v>149</v>
      </c>
      <c r="N25" t="s" s="4">
        <v>235</v>
      </c>
      <c r="O25" t="s" s="4">
        <v>94</v>
      </c>
      <c r="P25" t="s" s="4">
        <v>236</v>
      </c>
      <c r="Q25" t="s" s="4">
        <v>94</v>
      </c>
      <c r="R25" t="s" s="4">
        <v>237</v>
      </c>
      <c r="S25" t="s" s="4">
        <v>237</v>
      </c>
      <c r="T25" t="s" s="4">
        <v>237</v>
      </c>
      <c r="U25" t="s" s="4">
        <v>237</v>
      </c>
      <c r="V25" t="s" s="4">
        <v>237</v>
      </c>
      <c r="W25" t="s" s="4">
        <v>237</v>
      </c>
      <c r="X25" t="s" s="4">
        <v>237</v>
      </c>
      <c r="Y25" t="s" s="4">
        <v>237</v>
      </c>
      <c r="Z25" t="s" s="4">
        <v>237</v>
      </c>
      <c r="AA25" t="s" s="4">
        <v>237</v>
      </c>
      <c r="AB25" t="s" s="4">
        <v>237</v>
      </c>
      <c r="AC25" t="s" s="4">
        <v>237</v>
      </c>
      <c r="AD25" t="s" s="4">
        <v>237</v>
      </c>
      <c r="AE25" t="s" s="4">
        <v>97</v>
      </c>
      <c r="AF25" t="s" s="4">
        <v>98</v>
      </c>
      <c r="AG25" t="s" s="4">
        <v>98</v>
      </c>
      <c r="AH25" t="s" s="4">
        <v>99</v>
      </c>
    </row>
    <row r="26" ht="45.0" customHeight="true">
      <c r="A26" t="s" s="4">
        <v>238</v>
      </c>
      <c r="B26" t="s" s="4">
        <v>82</v>
      </c>
      <c r="C26" t="s" s="4">
        <v>83</v>
      </c>
      <c r="D26" t="s" s="4">
        <v>84</v>
      </c>
      <c r="E26" t="s" s="4">
        <v>85</v>
      </c>
      <c r="F26" t="s" s="4">
        <v>239</v>
      </c>
      <c r="G26" t="s" s="4">
        <v>240</v>
      </c>
      <c r="H26" t="s" s="4">
        <v>240</v>
      </c>
      <c r="I26" t="s" s="4">
        <v>130</v>
      </c>
      <c r="J26" t="s" s="4">
        <v>241</v>
      </c>
      <c r="K26" t="s" s="4">
        <v>242</v>
      </c>
      <c r="L26" t="s" s="4">
        <v>243</v>
      </c>
      <c r="M26" t="s" s="4">
        <v>92</v>
      </c>
      <c r="N26" t="s" s="4">
        <v>244</v>
      </c>
      <c r="O26" t="s" s="4">
        <v>94</v>
      </c>
      <c r="P26" t="s" s="4">
        <v>245</v>
      </c>
      <c r="Q26" t="s" s="4">
        <v>94</v>
      </c>
      <c r="R26" t="s" s="4">
        <v>246</v>
      </c>
      <c r="S26" t="s" s="4">
        <v>246</v>
      </c>
      <c r="T26" t="s" s="4">
        <v>246</v>
      </c>
      <c r="U26" t="s" s="4">
        <v>246</v>
      </c>
      <c r="V26" t="s" s="4">
        <v>246</v>
      </c>
      <c r="W26" t="s" s="4">
        <v>246</v>
      </c>
      <c r="X26" t="s" s="4">
        <v>246</v>
      </c>
      <c r="Y26" t="s" s="4">
        <v>246</v>
      </c>
      <c r="Z26" t="s" s="4">
        <v>246</v>
      </c>
      <c r="AA26" t="s" s="4">
        <v>246</v>
      </c>
      <c r="AB26" t="s" s="4">
        <v>246</v>
      </c>
      <c r="AC26" t="s" s="4">
        <v>246</v>
      </c>
      <c r="AD26" t="s" s="4">
        <v>246</v>
      </c>
      <c r="AE26" t="s" s="4">
        <v>97</v>
      </c>
      <c r="AF26" t="s" s="4">
        <v>98</v>
      </c>
      <c r="AG26" t="s" s="4">
        <v>98</v>
      </c>
      <c r="AH26" t="s" s="4">
        <v>99</v>
      </c>
    </row>
    <row r="27" ht="45.0" customHeight="true">
      <c r="A27" t="s" s="4">
        <v>247</v>
      </c>
      <c r="B27" t="s" s="4">
        <v>82</v>
      </c>
      <c r="C27" t="s" s="4">
        <v>83</v>
      </c>
      <c r="D27" t="s" s="4">
        <v>84</v>
      </c>
      <c r="E27" t="s" s="4">
        <v>85</v>
      </c>
      <c r="F27" t="s" s="4">
        <v>248</v>
      </c>
      <c r="G27" t="s" s="4">
        <v>204</v>
      </c>
      <c r="H27" t="s" s="4">
        <v>204</v>
      </c>
      <c r="I27" t="s" s="4">
        <v>249</v>
      </c>
      <c r="J27" t="s" s="4">
        <v>250</v>
      </c>
      <c r="K27" t="s" s="4">
        <v>251</v>
      </c>
      <c r="L27" t="s" s="4">
        <v>252</v>
      </c>
      <c r="M27" t="s" s="4">
        <v>92</v>
      </c>
      <c r="N27" t="s" s="4">
        <v>185</v>
      </c>
      <c r="O27" t="s" s="4">
        <v>94</v>
      </c>
      <c r="P27" t="s" s="4">
        <v>186</v>
      </c>
      <c r="Q27" t="s" s="4">
        <v>94</v>
      </c>
      <c r="R27" t="s" s="4">
        <v>253</v>
      </c>
      <c r="S27" t="s" s="4">
        <v>253</v>
      </c>
      <c r="T27" t="s" s="4">
        <v>253</v>
      </c>
      <c r="U27" t="s" s="4">
        <v>253</v>
      </c>
      <c r="V27" t="s" s="4">
        <v>253</v>
      </c>
      <c r="W27" t="s" s="4">
        <v>253</v>
      </c>
      <c r="X27" t="s" s="4">
        <v>253</v>
      </c>
      <c r="Y27" t="s" s="4">
        <v>253</v>
      </c>
      <c r="Z27" t="s" s="4">
        <v>253</v>
      </c>
      <c r="AA27" t="s" s="4">
        <v>253</v>
      </c>
      <c r="AB27" t="s" s="4">
        <v>253</v>
      </c>
      <c r="AC27" t="s" s="4">
        <v>253</v>
      </c>
      <c r="AD27" t="s" s="4">
        <v>253</v>
      </c>
      <c r="AE27" t="s" s="4">
        <v>97</v>
      </c>
      <c r="AF27" t="s" s="4">
        <v>98</v>
      </c>
      <c r="AG27" t="s" s="4">
        <v>98</v>
      </c>
      <c r="AH27" t="s" s="4">
        <v>99</v>
      </c>
    </row>
    <row r="28" ht="45.0" customHeight="true">
      <c r="A28" t="s" s="4">
        <v>254</v>
      </c>
      <c r="B28" t="s" s="4">
        <v>82</v>
      </c>
      <c r="C28" t="s" s="4">
        <v>83</v>
      </c>
      <c r="D28" t="s" s="4">
        <v>84</v>
      </c>
      <c r="E28" t="s" s="4">
        <v>85</v>
      </c>
      <c r="F28" t="s" s="4">
        <v>255</v>
      </c>
      <c r="G28" t="s" s="4">
        <v>256</v>
      </c>
      <c r="H28" t="s" s="4">
        <v>256</v>
      </c>
      <c r="I28" t="s" s="4">
        <v>257</v>
      </c>
      <c r="J28" t="s" s="4">
        <v>258</v>
      </c>
      <c r="K28" t="s" s="4">
        <v>259</v>
      </c>
      <c r="L28" t="s" s="4">
        <v>260</v>
      </c>
      <c r="M28" t="s" s="4">
        <v>92</v>
      </c>
      <c r="N28" t="s" s="4">
        <v>261</v>
      </c>
      <c r="O28" t="s" s="4">
        <v>94</v>
      </c>
      <c r="P28" t="s" s="4">
        <v>262</v>
      </c>
      <c r="Q28" t="s" s="4">
        <v>94</v>
      </c>
      <c r="R28" t="s" s="4">
        <v>263</v>
      </c>
      <c r="S28" t="s" s="4">
        <v>263</v>
      </c>
      <c r="T28" t="s" s="4">
        <v>263</v>
      </c>
      <c r="U28" t="s" s="4">
        <v>263</v>
      </c>
      <c r="V28" t="s" s="4">
        <v>263</v>
      </c>
      <c r="W28" t="s" s="4">
        <v>263</v>
      </c>
      <c r="X28" t="s" s="4">
        <v>263</v>
      </c>
      <c r="Y28" t="s" s="4">
        <v>263</v>
      </c>
      <c r="Z28" t="s" s="4">
        <v>263</v>
      </c>
      <c r="AA28" t="s" s="4">
        <v>263</v>
      </c>
      <c r="AB28" t="s" s="4">
        <v>263</v>
      </c>
      <c r="AC28" t="s" s="4">
        <v>263</v>
      </c>
      <c r="AD28" t="s" s="4">
        <v>263</v>
      </c>
      <c r="AE28" t="s" s="4">
        <v>97</v>
      </c>
      <c r="AF28" t="s" s="4">
        <v>98</v>
      </c>
      <c r="AG28" t="s" s="4">
        <v>98</v>
      </c>
      <c r="AH28" t="s" s="4">
        <v>99</v>
      </c>
    </row>
    <row r="29" ht="45.0" customHeight="true">
      <c r="A29" t="s" s="4">
        <v>264</v>
      </c>
      <c r="B29" t="s" s="4">
        <v>82</v>
      </c>
      <c r="C29" t="s" s="4">
        <v>83</v>
      </c>
      <c r="D29" t="s" s="4">
        <v>84</v>
      </c>
      <c r="E29" t="s" s="4">
        <v>85</v>
      </c>
      <c r="F29" t="s" s="4">
        <v>265</v>
      </c>
      <c r="G29" t="s" s="4">
        <v>266</v>
      </c>
      <c r="H29" t="s" s="4">
        <v>266</v>
      </c>
      <c r="I29" t="s" s="4">
        <v>130</v>
      </c>
      <c r="J29" t="s" s="4">
        <v>267</v>
      </c>
      <c r="K29" t="s" s="4">
        <v>268</v>
      </c>
      <c r="L29" t="s" s="4">
        <v>269</v>
      </c>
      <c r="M29" t="s" s="4">
        <v>92</v>
      </c>
      <c r="N29" t="s" s="4">
        <v>133</v>
      </c>
      <c r="O29" t="s" s="4">
        <v>94</v>
      </c>
      <c r="P29" t="s" s="4">
        <v>134</v>
      </c>
      <c r="Q29" t="s" s="4">
        <v>94</v>
      </c>
      <c r="R29" t="s" s="4">
        <v>270</v>
      </c>
      <c r="S29" t="s" s="4">
        <v>270</v>
      </c>
      <c r="T29" t="s" s="4">
        <v>270</v>
      </c>
      <c r="U29" t="s" s="4">
        <v>270</v>
      </c>
      <c r="V29" t="s" s="4">
        <v>270</v>
      </c>
      <c r="W29" t="s" s="4">
        <v>270</v>
      </c>
      <c r="X29" t="s" s="4">
        <v>270</v>
      </c>
      <c r="Y29" t="s" s="4">
        <v>270</v>
      </c>
      <c r="Z29" t="s" s="4">
        <v>270</v>
      </c>
      <c r="AA29" t="s" s="4">
        <v>270</v>
      </c>
      <c r="AB29" t="s" s="4">
        <v>270</v>
      </c>
      <c r="AC29" t="s" s="4">
        <v>270</v>
      </c>
      <c r="AD29" t="s" s="4">
        <v>270</v>
      </c>
      <c r="AE29" t="s" s="4">
        <v>97</v>
      </c>
      <c r="AF29" t="s" s="4">
        <v>98</v>
      </c>
      <c r="AG29" t="s" s="4">
        <v>98</v>
      </c>
      <c r="AH29" t="s" s="4">
        <v>99</v>
      </c>
    </row>
    <row r="30" ht="45.0" customHeight="true">
      <c r="A30" t="s" s="4">
        <v>271</v>
      </c>
      <c r="B30" t="s" s="4">
        <v>82</v>
      </c>
      <c r="C30" t="s" s="4">
        <v>83</v>
      </c>
      <c r="D30" t="s" s="4">
        <v>84</v>
      </c>
      <c r="E30" t="s" s="4">
        <v>85</v>
      </c>
      <c r="F30" t="s" s="4">
        <v>272</v>
      </c>
      <c r="G30" t="s" s="4">
        <v>273</v>
      </c>
      <c r="H30" t="s" s="4">
        <v>273</v>
      </c>
      <c r="I30" t="s" s="4">
        <v>113</v>
      </c>
      <c r="J30" t="s" s="4">
        <v>274</v>
      </c>
      <c r="K30" t="s" s="4">
        <v>269</v>
      </c>
      <c r="L30" t="s" s="4">
        <v>106</v>
      </c>
      <c r="M30" t="s" s="4">
        <v>92</v>
      </c>
      <c r="N30" t="s" s="4">
        <v>275</v>
      </c>
      <c r="O30" t="s" s="4">
        <v>94</v>
      </c>
      <c r="P30" t="s" s="4">
        <v>276</v>
      </c>
      <c r="Q30" t="s" s="4">
        <v>94</v>
      </c>
      <c r="R30" t="s" s="4">
        <v>277</v>
      </c>
      <c r="S30" t="s" s="4">
        <v>277</v>
      </c>
      <c r="T30" t="s" s="4">
        <v>277</v>
      </c>
      <c r="U30" t="s" s="4">
        <v>277</v>
      </c>
      <c r="V30" t="s" s="4">
        <v>277</v>
      </c>
      <c r="W30" t="s" s="4">
        <v>277</v>
      </c>
      <c r="X30" t="s" s="4">
        <v>277</v>
      </c>
      <c r="Y30" t="s" s="4">
        <v>277</v>
      </c>
      <c r="Z30" t="s" s="4">
        <v>277</v>
      </c>
      <c r="AA30" t="s" s="4">
        <v>277</v>
      </c>
      <c r="AB30" t="s" s="4">
        <v>277</v>
      </c>
      <c r="AC30" t="s" s="4">
        <v>277</v>
      </c>
      <c r="AD30" t="s" s="4">
        <v>277</v>
      </c>
      <c r="AE30" t="s" s="4">
        <v>97</v>
      </c>
      <c r="AF30" t="s" s="4">
        <v>98</v>
      </c>
      <c r="AG30" t="s" s="4">
        <v>98</v>
      </c>
      <c r="AH30" t="s" s="4">
        <v>99</v>
      </c>
    </row>
    <row r="31" ht="45.0" customHeight="true">
      <c r="A31" t="s" s="4">
        <v>278</v>
      </c>
      <c r="B31" t="s" s="4">
        <v>82</v>
      </c>
      <c r="C31" t="s" s="4">
        <v>83</v>
      </c>
      <c r="D31" t="s" s="4">
        <v>84</v>
      </c>
      <c r="E31" t="s" s="4">
        <v>85</v>
      </c>
      <c r="F31" t="s" s="4">
        <v>279</v>
      </c>
      <c r="G31" t="s" s="4">
        <v>145</v>
      </c>
      <c r="H31" t="s" s="4">
        <v>145</v>
      </c>
      <c r="I31" t="s" s="4">
        <v>113</v>
      </c>
      <c r="J31" t="s" s="4">
        <v>280</v>
      </c>
      <c r="K31" t="s" s="4">
        <v>281</v>
      </c>
      <c r="L31" t="s" s="4">
        <v>282</v>
      </c>
      <c r="M31" t="s" s="4">
        <v>92</v>
      </c>
      <c r="N31" t="s" s="4">
        <v>150</v>
      </c>
      <c r="O31" t="s" s="4">
        <v>94</v>
      </c>
      <c r="P31" t="s" s="4">
        <v>151</v>
      </c>
      <c r="Q31" t="s" s="4">
        <v>94</v>
      </c>
      <c r="R31" t="s" s="4">
        <v>283</v>
      </c>
      <c r="S31" t="s" s="4">
        <v>283</v>
      </c>
      <c r="T31" t="s" s="4">
        <v>283</v>
      </c>
      <c r="U31" t="s" s="4">
        <v>283</v>
      </c>
      <c r="V31" t="s" s="4">
        <v>283</v>
      </c>
      <c r="W31" t="s" s="4">
        <v>283</v>
      </c>
      <c r="X31" t="s" s="4">
        <v>283</v>
      </c>
      <c r="Y31" t="s" s="4">
        <v>283</v>
      </c>
      <c r="Z31" t="s" s="4">
        <v>283</v>
      </c>
      <c r="AA31" t="s" s="4">
        <v>283</v>
      </c>
      <c r="AB31" t="s" s="4">
        <v>283</v>
      </c>
      <c r="AC31" t="s" s="4">
        <v>283</v>
      </c>
      <c r="AD31" t="s" s="4">
        <v>283</v>
      </c>
      <c r="AE31" t="s" s="4">
        <v>97</v>
      </c>
      <c r="AF31" t="s" s="4">
        <v>98</v>
      </c>
      <c r="AG31" t="s" s="4">
        <v>98</v>
      </c>
      <c r="AH31" t="s" s="4">
        <v>99</v>
      </c>
    </row>
    <row r="32" ht="45.0" customHeight="true">
      <c r="A32" t="s" s="4">
        <v>284</v>
      </c>
      <c r="B32" t="s" s="4">
        <v>82</v>
      </c>
      <c r="C32" t="s" s="4">
        <v>83</v>
      </c>
      <c r="D32" t="s" s="4">
        <v>84</v>
      </c>
      <c r="E32" t="s" s="4">
        <v>85</v>
      </c>
      <c r="F32" t="s" s="4">
        <v>285</v>
      </c>
      <c r="G32" t="s" s="4">
        <v>286</v>
      </c>
      <c r="H32" t="s" s="4">
        <v>286</v>
      </c>
      <c r="I32" t="s" s="4">
        <v>287</v>
      </c>
      <c r="J32" t="s" s="4">
        <v>288</v>
      </c>
      <c r="K32" t="s" s="4">
        <v>289</v>
      </c>
      <c r="L32" t="s" s="4">
        <v>158</v>
      </c>
      <c r="M32" t="s" s="4">
        <v>92</v>
      </c>
      <c r="N32" t="s" s="4">
        <v>150</v>
      </c>
      <c r="O32" t="s" s="4">
        <v>94</v>
      </c>
      <c r="P32" t="s" s="4">
        <v>151</v>
      </c>
      <c r="Q32" t="s" s="4">
        <v>94</v>
      </c>
      <c r="R32" t="s" s="4">
        <v>290</v>
      </c>
      <c r="S32" t="s" s="4">
        <v>290</v>
      </c>
      <c r="T32" t="s" s="4">
        <v>290</v>
      </c>
      <c r="U32" t="s" s="4">
        <v>290</v>
      </c>
      <c r="V32" t="s" s="4">
        <v>290</v>
      </c>
      <c r="W32" t="s" s="4">
        <v>290</v>
      </c>
      <c r="X32" t="s" s="4">
        <v>290</v>
      </c>
      <c r="Y32" t="s" s="4">
        <v>290</v>
      </c>
      <c r="Z32" t="s" s="4">
        <v>290</v>
      </c>
      <c r="AA32" t="s" s="4">
        <v>290</v>
      </c>
      <c r="AB32" t="s" s="4">
        <v>290</v>
      </c>
      <c r="AC32" t="s" s="4">
        <v>290</v>
      </c>
      <c r="AD32" t="s" s="4">
        <v>290</v>
      </c>
      <c r="AE32" t="s" s="4">
        <v>97</v>
      </c>
      <c r="AF32" t="s" s="4">
        <v>98</v>
      </c>
      <c r="AG32" t="s" s="4">
        <v>98</v>
      </c>
      <c r="AH32" t="s" s="4">
        <v>99</v>
      </c>
    </row>
    <row r="33" ht="45.0" customHeight="true">
      <c r="A33" t="s" s="4">
        <v>291</v>
      </c>
      <c r="B33" t="s" s="4">
        <v>82</v>
      </c>
      <c r="C33" t="s" s="4">
        <v>83</v>
      </c>
      <c r="D33" t="s" s="4">
        <v>84</v>
      </c>
      <c r="E33" t="s" s="4">
        <v>85</v>
      </c>
      <c r="F33" t="s" s="4">
        <v>292</v>
      </c>
      <c r="G33" t="s" s="4">
        <v>286</v>
      </c>
      <c r="H33" t="s" s="4">
        <v>286</v>
      </c>
      <c r="I33" t="s" s="4">
        <v>287</v>
      </c>
      <c r="J33" t="s" s="4">
        <v>198</v>
      </c>
      <c r="K33" t="s" s="4">
        <v>293</v>
      </c>
      <c r="L33" t="s" s="4">
        <v>294</v>
      </c>
      <c r="M33" t="s" s="4">
        <v>92</v>
      </c>
      <c r="N33" t="s" s="4">
        <v>295</v>
      </c>
      <c r="O33" t="s" s="4">
        <v>94</v>
      </c>
      <c r="P33" t="s" s="4">
        <v>296</v>
      </c>
      <c r="Q33" t="s" s="4">
        <v>94</v>
      </c>
      <c r="R33" t="s" s="4">
        <v>297</v>
      </c>
      <c r="S33" t="s" s="4">
        <v>297</v>
      </c>
      <c r="T33" t="s" s="4">
        <v>297</v>
      </c>
      <c r="U33" t="s" s="4">
        <v>297</v>
      </c>
      <c r="V33" t="s" s="4">
        <v>297</v>
      </c>
      <c r="W33" t="s" s="4">
        <v>297</v>
      </c>
      <c r="X33" t="s" s="4">
        <v>297</v>
      </c>
      <c r="Y33" t="s" s="4">
        <v>297</v>
      </c>
      <c r="Z33" t="s" s="4">
        <v>297</v>
      </c>
      <c r="AA33" t="s" s="4">
        <v>297</v>
      </c>
      <c r="AB33" t="s" s="4">
        <v>297</v>
      </c>
      <c r="AC33" t="s" s="4">
        <v>297</v>
      </c>
      <c r="AD33" t="s" s="4">
        <v>297</v>
      </c>
      <c r="AE33" t="s" s="4">
        <v>97</v>
      </c>
      <c r="AF33" t="s" s="4">
        <v>98</v>
      </c>
      <c r="AG33" t="s" s="4">
        <v>98</v>
      </c>
      <c r="AH33" t="s" s="4">
        <v>99</v>
      </c>
    </row>
    <row r="34" ht="45.0" customHeight="true">
      <c r="A34" t="s" s="4">
        <v>298</v>
      </c>
      <c r="B34" t="s" s="4">
        <v>82</v>
      </c>
      <c r="C34" t="s" s="4">
        <v>83</v>
      </c>
      <c r="D34" t="s" s="4">
        <v>84</v>
      </c>
      <c r="E34" t="s" s="4">
        <v>85</v>
      </c>
      <c r="F34" t="s" s="4">
        <v>299</v>
      </c>
      <c r="G34" t="s" s="4">
        <v>286</v>
      </c>
      <c r="H34" t="s" s="4">
        <v>286</v>
      </c>
      <c r="I34" t="s" s="4">
        <v>113</v>
      </c>
      <c r="J34" t="s" s="4">
        <v>300</v>
      </c>
      <c r="K34" t="s" s="4">
        <v>301</v>
      </c>
      <c r="L34" t="s" s="4">
        <v>302</v>
      </c>
      <c r="M34" t="s" s="4">
        <v>92</v>
      </c>
      <c r="N34" t="s" s="4">
        <v>275</v>
      </c>
      <c r="O34" t="s" s="4">
        <v>94</v>
      </c>
      <c r="P34" t="s" s="4">
        <v>276</v>
      </c>
      <c r="Q34" t="s" s="4">
        <v>94</v>
      </c>
      <c r="R34" t="s" s="4">
        <v>303</v>
      </c>
      <c r="S34" t="s" s="4">
        <v>303</v>
      </c>
      <c r="T34" t="s" s="4">
        <v>303</v>
      </c>
      <c r="U34" t="s" s="4">
        <v>303</v>
      </c>
      <c r="V34" t="s" s="4">
        <v>303</v>
      </c>
      <c r="W34" t="s" s="4">
        <v>303</v>
      </c>
      <c r="X34" t="s" s="4">
        <v>303</v>
      </c>
      <c r="Y34" t="s" s="4">
        <v>303</v>
      </c>
      <c r="Z34" t="s" s="4">
        <v>303</v>
      </c>
      <c r="AA34" t="s" s="4">
        <v>303</v>
      </c>
      <c r="AB34" t="s" s="4">
        <v>303</v>
      </c>
      <c r="AC34" t="s" s="4">
        <v>303</v>
      </c>
      <c r="AD34" t="s" s="4">
        <v>303</v>
      </c>
      <c r="AE34" t="s" s="4">
        <v>97</v>
      </c>
      <c r="AF34" t="s" s="4">
        <v>98</v>
      </c>
      <c r="AG34" t="s" s="4">
        <v>98</v>
      </c>
      <c r="AH34" t="s" s="4">
        <v>99</v>
      </c>
    </row>
    <row r="35" ht="45.0" customHeight="true">
      <c r="A35" t="s" s="4">
        <v>304</v>
      </c>
      <c r="B35" t="s" s="4">
        <v>82</v>
      </c>
      <c r="C35" t="s" s="4">
        <v>83</v>
      </c>
      <c r="D35" t="s" s="4">
        <v>84</v>
      </c>
      <c r="E35" t="s" s="4">
        <v>85</v>
      </c>
      <c r="F35" t="s" s="4">
        <v>305</v>
      </c>
      <c r="G35" t="s" s="4">
        <v>286</v>
      </c>
      <c r="H35" t="s" s="4">
        <v>286</v>
      </c>
      <c r="I35" t="s" s="4">
        <v>113</v>
      </c>
      <c r="J35" t="s" s="4">
        <v>306</v>
      </c>
      <c r="K35" t="s" s="4">
        <v>307</v>
      </c>
      <c r="L35" t="s" s="4">
        <v>124</v>
      </c>
      <c r="M35" t="s" s="4">
        <v>92</v>
      </c>
      <c r="N35" t="s" s="4">
        <v>295</v>
      </c>
      <c r="O35" t="s" s="4">
        <v>94</v>
      </c>
      <c r="P35" t="s" s="4">
        <v>308</v>
      </c>
      <c r="Q35" t="s" s="4">
        <v>94</v>
      </c>
      <c r="R35" t="s" s="4">
        <v>309</v>
      </c>
      <c r="S35" t="s" s="4">
        <v>309</v>
      </c>
      <c r="T35" t="s" s="4">
        <v>309</v>
      </c>
      <c r="U35" t="s" s="4">
        <v>309</v>
      </c>
      <c r="V35" t="s" s="4">
        <v>309</v>
      </c>
      <c r="W35" t="s" s="4">
        <v>309</v>
      </c>
      <c r="X35" t="s" s="4">
        <v>309</v>
      </c>
      <c r="Y35" t="s" s="4">
        <v>309</v>
      </c>
      <c r="Z35" t="s" s="4">
        <v>309</v>
      </c>
      <c r="AA35" t="s" s="4">
        <v>309</v>
      </c>
      <c r="AB35" t="s" s="4">
        <v>309</v>
      </c>
      <c r="AC35" t="s" s="4">
        <v>309</v>
      </c>
      <c r="AD35" t="s" s="4">
        <v>309</v>
      </c>
      <c r="AE35" t="s" s="4">
        <v>97</v>
      </c>
      <c r="AF35" t="s" s="4">
        <v>98</v>
      </c>
      <c r="AG35" t="s" s="4">
        <v>98</v>
      </c>
      <c r="AH35" t="s" s="4">
        <v>99</v>
      </c>
    </row>
    <row r="36" ht="45.0" customHeight="true">
      <c r="A36" t="s" s="4">
        <v>310</v>
      </c>
      <c r="B36" t="s" s="4">
        <v>82</v>
      </c>
      <c r="C36" t="s" s="4">
        <v>83</v>
      </c>
      <c r="D36" t="s" s="4">
        <v>84</v>
      </c>
      <c r="E36" t="s" s="4">
        <v>85</v>
      </c>
      <c r="F36" t="s" s="4">
        <v>311</v>
      </c>
      <c r="G36" t="s" s="4">
        <v>312</v>
      </c>
      <c r="H36" t="s" s="4">
        <v>312</v>
      </c>
      <c r="I36" t="s" s="4">
        <v>113</v>
      </c>
      <c r="J36" t="s" s="4">
        <v>313</v>
      </c>
      <c r="K36" t="s" s="4">
        <v>314</v>
      </c>
      <c r="L36" t="s" s="4">
        <v>315</v>
      </c>
      <c r="M36" t="s" s="4">
        <v>149</v>
      </c>
      <c r="N36" t="s" s="4">
        <v>150</v>
      </c>
      <c r="O36" t="s" s="4">
        <v>94</v>
      </c>
      <c r="P36" t="s" s="4">
        <v>316</v>
      </c>
      <c r="Q36" t="s" s="4">
        <v>94</v>
      </c>
      <c r="R36" t="s" s="4">
        <v>317</v>
      </c>
      <c r="S36" t="s" s="4">
        <v>317</v>
      </c>
      <c r="T36" t="s" s="4">
        <v>317</v>
      </c>
      <c r="U36" t="s" s="4">
        <v>317</v>
      </c>
      <c r="V36" t="s" s="4">
        <v>317</v>
      </c>
      <c r="W36" t="s" s="4">
        <v>317</v>
      </c>
      <c r="X36" t="s" s="4">
        <v>317</v>
      </c>
      <c r="Y36" t="s" s="4">
        <v>317</v>
      </c>
      <c r="Z36" t="s" s="4">
        <v>317</v>
      </c>
      <c r="AA36" t="s" s="4">
        <v>317</v>
      </c>
      <c r="AB36" t="s" s="4">
        <v>317</v>
      </c>
      <c r="AC36" t="s" s="4">
        <v>317</v>
      </c>
      <c r="AD36" t="s" s="4">
        <v>317</v>
      </c>
      <c r="AE36" t="s" s="4">
        <v>97</v>
      </c>
      <c r="AF36" t="s" s="4">
        <v>98</v>
      </c>
      <c r="AG36" t="s" s="4">
        <v>98</v>
      </c>
      <c r="AH36" t="s" s="4">
        <v>99</v>
      </c>
    </row>
    <row r="37" ht="45.0" customHeight="true">
      <c r="A37" t="s" s="4">
        <v>318</v>
      </c>
      <c r="B37" t="s" s="4">
        <v>82</v>
      </c>
      <c r="C37" t="s" s="4">
        <v>83</v>
      </c>
      <c r="D37" t="s" s="4">
        <v>84</v>
      </c>
      <c r="E37" t="s" s="4">
        <v>85</v>
      </c>
      <c r="F37" t="s" s="4">
        <v>319</v>
      </c>
      <c r="G37" t="s" s="4">
        <v>312</v>
      </c>
      <c r="H37" t="s" s="4">
        <v>312</v>
      </c>
      <c r="I37" t="s" s="4">
        <v>113</v>
      </c>
      <c r="J37" t="s" s="4">
        <v>320</v>
      </c>
      <c r="K37" t="s" s="4">
        <v>321</v>
      </c>
      <c r="L37" t="s" s="4">
        <v>322</v>
      </c>
      <c r="M37" t="s" s="4">
        <v>149</v>
      </c>
      <c r="N37" t="s" s="4">
        <v>295</v>
      </c>
      <c r="O37" t="s" s="4">
        <v>94</v>
      </c>
      <c r="P37" t="s" s="4">
        <v>296</v>
      </c>
      <c r="Q37" t="s" s="4">
        <v>94</v>
      </c>
      <c r="R37" t="s" s="4">
        <v>323</v>
      </c>
      <c r="S37" t="s" s="4">
        <v>323</v>
      </c>
      <c r="T37" t="s" s="4">
        <v>323</v>
      </c>
      <c r="U37" t="s" s="4">
        <v>323</v>
      </c>
      <c r="V37" t="s" s="4">
        <v>323</v>
      </c>
      <c r="W37" t="s" s="4">
        <v>323</v>
      </c>
      <c r="X37" t="s" s="4">
        <v>323</v>
      </c>
      <c r="Y37" t="s" s="4">
        <v>323</v>
      </c>
      <c r="Z37" t="s" s="4">
        <v>323</v>
      </c>
      <c r="AA37" t="s" s="4">
        <v>323</v>
      </c>
      <c r="AB37" t="s" s="4">
        <v>323</v>
      </c>
      <c r="AC37" t="s" s="4">
        <v>323</v>
      </c>
      <c r="AD37" t="s" s="4">
        <v>323</v>
      </c>
      <c r="AE37" t="s" s="4">
        <v>97</v>
      </c>
      <c r="AF37" t="s" s="4">
        <v>98</v>
      </c>
      <c r="AG37" t="s" s="4">
        <v>98</v>
      </c>
      <c r="AH37" t="s" s="4">
        <v>99</v>
      </c>
    </row>
    <row r="38" ht="45.0" customHeight="true">
      <c r="A38" t="s" s="4">
        <v>324</v>
      </c>
      <c r="B38" t="s" s="4">
        <v>82</v>
      </c>
      <c r="C38" t="s" s="4">
        <v>83</v>
      </c>
      <c r="D38" t="s" s="4">
        <v>84</v>
      </c>
      <c r="E38" t="s" s="4">
        <v>85</v>
      </c>
      <c r="F38" t="s" s="4">
        <v>325</v>
      </c>
      <c r="G38" t="s" s="4">
        <v>312</v>
      </c>
      <c r="H38" t="s" s="4">
        <v>312</v>
      </c>
      <c r="I38" t="s" s="4">
        <v>113</v>
      </c>
      <c r="J38" t="s" s="4">
        <v>326</v>
      </c>
      <c r="K38" t="s" s="4">
        <v>327</v>
      </c>
      <c r="L38" t="s" s="4">
        <v>166</v>
      </c>
      <c r="M38" t="s" s="4">
        <v>149</v>
      </c>
      <c r="N38" t="s" s="4">
        <v>295</v>
      </c>
      <c r="O38" t="s" s="4">
        <v>94</v>
      </c>
      <c r="P38" t="s" s="4">
        <v>296</v>
      </c>
      <c r="Q38" t="s" s="4">
        <v>94</v>
      </c>
      <c r="R38" t="s" s="4">
        <v>328</v>
      </c>
      <c r="S38" t="s" s="4">
        <v>328</v>
      </c>
      <c r="T38" t="s" s="4">
        <v>328</v>
      </c>
      <c r="U38" t="s" s="4">
        <v>328</v>
      </c>
      <c r="V38" t="s" s="4">
        <v>328</v>
      </c>
      <c r="W38" t="s" s="4">
        <v>328</v>
      </c>
      <c r="X38" t="s" s="4">
        <v>328</v>
      </c>
      <c r="Y38" t="s" s="4">
        <v>328</v>
      </c>
      <c r="Z38" t="s" s="4">
        <v>328</v>
      </c>
      <c r="AA38" t="s" s="4">
        <v>328</v>
      </c>
      <c r="AB38" t="s" s="4">
        <v>328</v>
      </c>
      <c r="AC38" t="s" s="4">
        <v>328</v>
      </c>
      <c r="AD38" t="s" s="4">
        <v>328</v>
      </c>
      <c r="AE38" t="s" s="4">
        <v>97</v>
      </c>
      <c r="AF38" t="s" s="4">
        <v>98</v>
      </c>
      <c r="AG38" t="s" s="4">
        <v>98</v>
      </c>
      <c r="AH38" t="s" s="4">
        <v>99</v>
      </c>
    </row>
    <row r="39" ht="45.0" customHeight="true">
      <c r="A39" t="s" s="4">
        <v>329</v>
      </c>
      <c r="B39" t="s" s="4">
        <v>82</v>
      </c>
      <c r="C39" t="s" s="4">
        <v>83</v>
      </c>
      <c r="D39" t="s" s="4">
        <v>84</v>
      </c>
      <c r="E39" t="s" s="4">
        <v>85</v>
      </c>
      <c r="F39" t="s" s="4">
        <v>330</v>
      </c>
      <c r="G39" t="s" s="4">
        <v>286</v>
      </c>
      <c r="H39" t="s" s="4">
        <v>286</v>
      </c>
      <c r="I39" t="s" s="4">
        <v>113</v>
      </c>
      <c r="J39" t="s" s="4">
        <v>331</v>
      </c>
      <c r="K39" t="s" s="4">
        <v>332</v>
      </c>
      <c r="L39" t="s" s="4">
        <v>183</v>
      </c>
      <c r="M39" t="s" s="4">
        <v>149</v>
      </c>
      <c r="N39" t="s" s="4">
        <v>295</v>
      </c>
      <c r="O39" t="s" s="4">
        <v>94</v>
      </c>
      <c r="P39" t="s" s="4">
        <v>296</v>
      </c>
      <c r="Q39" t="s" s="4">
        <v>94</v>
      </c>
      <c r="R39" t="s" s="4">
        <v>333</v>
      </c>
      <c r="S39" t="s" s="4">
        <v>333</v>
      </c>
      <c r="T39" t="s" s="4">
        <v>333</v>
      </c>
      <c r="U39" t="s" s="4">
        <v>333</v>
      </c>
      <c r="V39" t="s" s="4">
        <v>333</v>
      </c>
      <c r="W39" t="s" s="4">
        <v>333</v>
      </c>
      <c r="X39" t="s" s="4">
        <v>333</v>
      </c>
      <c r="Y39" t="s" s="4">
        <v>333</v>
      </c>
      <c r="Z39" t="s" s="4">
        <v>333</v>
      </c>
      <c r="AA39" t="s" s="4">
        <v>333</v>
      </c>
      <c r="AB39" t="s" s="4">
        <v>333</v>
      </c>
      <c r="AC39" t="s" s="4">
        <v>333</v>
      </c>
      <c r="AD39" t="s" s="4">
        <v>333</v>
      </c>
      <c r="AE39" t="s" s="4">
        <v>97</v>
      </c>
      <c r="AF39" t="s" s="4">
        <v>98</v>
      </c>
      <c r="AG39" t="s" s="4">
        <v>98</v>
      </c>
      <c r="AH39" t="s" s="4">
        <v>99</v>
      </c>
    </row>
    <row r="40" ht="45.0" customHeight="true">
      <c r="A40" t="s" s="4">
        <v>334</v>
      </c>
      <c r="B40" t="s" s="4">
        <v>82</v>
      </c>
      <c r="C40" t="s" s="4">
        <v>83</v>
      </c>
      <c r="D40" t="s" s="4">
        <v>84</v>
      </c>
      <c r="E40" t="s" s="4">
        <v>85</v>
      </c>
      <c r="F40" t="s" s="4">
        <v>335</v>
      </c>
      <c r="G40" t="s" s="4">
        <v>336</v>
      </c>
      <c r="H40" t="s" s="4">
        <v>336</v>
      </c>
      <c r="I40" t="s" s="4">
        <v>205</v>
      </c>
      <c r="J40" t="s" s="4">
        <v>337</v>
      </c>
      <c r="K40" t="s" s="4">
        <v>105</v>
      </c>
      <c r="L40" t="s" s="4">
        <v>338</v>
      </c>
      <c r="M40" t="s" s="4">
        <v>149</v>
      </c>
      <c r="N40" t="s" s="4">
        <v>235</v>
      </c>
      <c r="O40" t="s" s="4">
        <v>94</v>
      </c>
      <c r="P40" t="s" s="4">
        <v>236</v>
      </c>
      <c r="Q40" t="s" s="4">
        <v>94</v>
      </c>
      <c r="R40" t="s" s="4">
        <v>339</v>
      </c>
      <c r="S40" t="s" s="4">
        <v>339</v>
      </c>
      <c r="T40" t="s" s="4">
        <v>339</v>
      </c>
      <c r="U40" t="s" s="4">
        <v>339</v>
      </c>
      <c r="V40" t="s" s="4">
        <v>339</v>
      </c>
      <c r="W40" t="s" s="4">
        <v>339</v>
      </c>
      <c r="X40" t="s" s="4">
        <v>339</v>
      </c>
      <c r="Y40" t="s" s="4">
        <v>339</v>
      </c>
      <c r="Z40" t="s" s="4">
        <v>339</v>
      </c>
      <c r="AA40" t="s" s="4">
        <v>339</v>
      </c>
      <c r="AB40" t="s" s="4">
        <v>339</v>
      </c>
      <c r="AC40" t="s" s="4">
        <v>339</v>
      </c>
      <c r="AD40" t="s" s="4">
        <v>339</v>
      </c>
      <c r="AE40" t="s" s="4">
        <v>97</v>
      </c>
      <c r="AF40" t="s" s="4">
        <v>98</v>
      </c>
      <c r="AG40" t="s" s="4">
        <v>98</v>
      </c>
      <c r="AH40" t="s" s="4">
        <v>99</v>
      </c>
    </row>
    <row r="41" ht="45.0" customHeight="true">
      <c r="A41" t="s" s="4">
        <v>340</v>
      </c>
      <c r="B41" t="s" s="4">
        <v>82</v>
      </c>
      <c r="C41" t="s" s="4">
        <v>83</v>
      </c>
      <c r="D41" t="s" s="4">
        <v>84</v>
      </c>
      <c r="E41" t="s" s="4">
        <v>85</v>
      </c>
      <c r="F41" t="s" s="4">
        <v>341</v>
      </c>
      <c r="G41" t="s" s="4">
        <v>112</v>
      </c>
      <c r="H41" t="s" s="4">
        <v>112</v>
      </c>
      <c r="I41" t="s" s="4">
        <v>88</v>
      </c>
      <c r="J41" t="s" s="4">
        <v>342</v>
      </c>
      <c r="K41" t="s" s="4">
        <v>343</v>
      </c>
      <c r="L41" t="s" s="4">
        <v>269</v>
      </c>
      <c r="M41" t="s" s="4">
        <v>92</v>
      </c>
      <c r="N41" t="s" s="4">
        <v>344</v>
      </c>
      <c r="O41" t="s" s="4">
        <v>94</v>
      </c>
      <c r="P41" t="s" s="4">
        <v>345</v>
      </c>
      <c r="Q41" t="s" s="4">
        <v>94</v>
      </c>
      <c r="R41" t="s" s="4">
        <v>346</v>
      </c>
      <c r="S41" t="s" s="4">
        <v>346</v>
      </c>
      <c r="T41" t="s" s="4">
        <v>346</v>
      </c>
      <c r="U41" t="s" s="4">
        <v>346</v>
      </c>
      <c r="V41" t="s" s="4">
        <v>346</v>
      </c>
      <c r="W41" t="s" s="4">
        <v>346</v>
      </c>
      <c r="X41" t="s" s="4">
        <v>346</v>
      </c>
      <c r="Y41" t="s" s="4">
        <v>346</v>
      </c>
      <c r="Z41" t="s" s="4">
        <v>346</v>
      </c>
      <c r="AA41" t="s" s="4">
        <v>346</v>
      </c>
      <c r="AB41" t="s" s="4">
        <v>346</v>
      </c>
      <c r="AC41" t="s" s="4">
        <v>346</v>
      </c>
      <c r="AD41" t="s" s="4">
        <v>346</v>
      </c>
      <c r="AE41" t="s" s="4">
        <v>97</v>
      </c>
      <c r="AF41" t="s" s="4">
        <v>98</v>
      </c>
      <c r="AG41" t="s" s="4">
        <v>98</v>
      </c>
      <c r="AH41" t="s" s="4">
        <v>99</v>
      </c>
    </row>
    <row r="42" ht="45.0" customHeight="true">
      <c r="A42" t="s" s="4">
        <v>347</v>
      </c>
      <c r="B42" t="s" s="4">
        <v>82</v>
      </c>
      <c r="C42" t="s" s="4">
        <v>83</v>
      </c>
      <c r="D42" t="s" s="4">
        <v>84</v>
      </c>
      <c r="E42" t="s" s="4">
        <v>85</v>
      </c>
      <c r="F42" t="s" s="4">
        <v>348</v>
      </c>
      <c r="G42" t="s" s="4">
        <v>349</v>
      </c>
      <c r="H42" t="s" s="4">
        <v>349</v>
      </c>
      <c r="I42" t="s" s="4">
        <v>257</v>
      </c>
      <c r="J42" t="s" s="4">
        <v>350</v>
      </c>
      <c r="K42" t="s" s="4">
        <v>314</v>
      </c>
      <c r="L42" t="s" s="4">
        <v>351</v>
      </c>
      <c r="M42" t="s" s="4">
        <v>92</v>
      </c>
      <c r="N42" t="s" s="4">
        <v>352</v>
      </c>
      <c r="O42" t="s" s="4">
        <v>94</v>
      </c>
      <c r="P42" t="s" s="4">
        <v>353</v>
      </c>
      <c r="Q42" t="s" s="4">
        <v>94</v>
      </c>
      <c r="R42" t="s" s="4">
        <v>354</v>
      </c>
      <c r="S42" t="s" s="4">
        <v>354</v>
      </c>
      <c r="T42" t="s" s="4">
        <v>354</v>
      </c>
      <c r="U42" t="s" s="4">
        <v>354</v>
      </c>
      <c r="V42" t="s" s="4">
        <v>354</v>
      </c>
      <c r="W42" t="s" s="4">
        <v>354</v>
      </c>
      <c r="X42" t="s" s="4">
        <v>354</v>
      </c>
      <c r="Y42" t="s" s="4">
        <v>354</v>
      </c>
      <c r="Z42" t="s" s="4">
        <v>354</v>
      </c>
      <c r="AA42" t="s" s="4">
        <v>354</v>
      </c>
      <c r="AB42" t="s" s="4">
        <v>354</v>
      </c>
      <c r="AC42" t="s" s="4">
        <v>354</v>
      </c>
      <c r="AD42" t="s" s="4">
        <v>354</v>
      </c>
      <c r="AE42" t="s" s="4">
        <v>97</v>
      </c>
      <c r="AF42" t="s" s="4">
        <v>98</v>
      </c>
      <c r="AG42" t="s" s="4">
        <v>98</v>
      </c>
      <c r="AH42" t="s" s="4">
        <v>99</v>
      </c>
    </row>
    <row r="43" ht="45.0" customHeight="true">
      <c r="A43" t="s" s="4">
        <v>355</v>
      </c>
      <c r="B43" t="s" s="4">
        <v>82</v>
      </c>
      <c r="C43" t="s" s="4">
        <v>83</v>
      </c>
      <c r="D43" t="s" s="4">
        <v>84</v>
      </c>
      <c r="E43" t="s" s="4">
        <v>85</v>
      </c>
      <c r="F43" t="s" s="4">
        <v>356</v>
      </c>
      <c r="G43" t="s" s="4">
        <v>145</v>
      </c>
      <c r="H43" t="s" s="4">
        <v>145</v>
      </c>
      <c r="I43" t="s" s="4">
        <v>287</v>
      </c>
      <c r="J43" t="s" s="4">
        <v>357</v>
      </c>
      <c r="K43" t="s" s="4">
        <v>294</v>
      </c>
      <c r="L43" t="s" s="4">
        <v>358</v>
      </c>
      <c r="M43" t="s" s="4">
        <v>149</v>
      </c>
      <c r="N43" t="s" s="4">
        <v>133</v>
      </c>
      <c r="O43" t="s" s="4">
        <v>94</v>
      </c>
      <c r="P43" t="s" s="4">
        <v>134</v>
      </c>
      <c r="Q43" t="s" s="4">
        <v>94</v>
      </c>
      <c r="R43" t="s" s="4">
        <v>359</v>
      </c>
      <c r="S43" t="s" s="4">
        <v>359</v>
      </c>
      <c r="T43" t="s" s="4">
        <v>359</v>
      </c>
      <c r="U43" t="s" s="4">
        <v>359</v>
      </c>
      <c r="V43" t="s" s="4">
        <v>359</v>
      </c>
      <c r="W43" t="s" s="4">
        <v>359</v>
      </c>
      <c r="X43" t="s" s="4">
        <v>359</v>
      </c>
      <c r="Y43" t="s" s="4">
        <v>359</v>
      </c>
      <c r="Z43" t="s" s="4">
        <v>359</v>
      </c>
      <c r="AA43" t="s" s="4">
        <v>359</v>
      </c>
      <c r="AB43" t="s" s="4">
        <v>359</v>
      </c>
      <c r="AC43" t="s" s="4">
        <v>359</v>
      </c>
      <c r="AD43" t="s" s="4">
        <v>359</v>
      </c>
      <c r="AE43" t="s" s="4">
        <v>97</v>
      </c>
      <c r="AF43" t="s" s="4">
        <v>98</v>
      </c>
      <c r="AG43" t="s" s="4">
        <v>98</v>
      </c>
      <c r="AH43" t="s" s="4">
        <v>99</v>
      </c>
    </row>
    <row r="44" ht="45.0" customHeight="true">
      <c r="A44" t="s" s="4">
        <v>360</v>
      </c>
      <c r="B44" t="s" s="4">
        <v>82</v>
      </c>
      <c r="C44" t="s" s="4">
        <v>83</v>
      </c>
      <c r="D44" t="s" s="4">
        <v>84</v>
      </c>
      <c r="E44" t="s" s="4">
        <v>85</v>
      </c>
      <c r="F44" t="s" s="4">
        <v>361</v>
      </c>
      <c r="G44" t="s" s="4">
        <v>362</v>
      </c>
      <c r="H44" t="s" s="4">
        <v>362</v>
      </c>
      <c r="I44" t="s" s="4">
        <v>113</v>
      </c>
      <c r="J44" t="s" s="4">
        <v>363</v>
      </c>
      <c r="K44" t="s" s="4">
        <v>364</v>
      </c>
      <c r="L44" t="s" s="4">
        <v>365</v>
      </c>
      <c r="M44" t="s" s="4">
        <v>92</v>
      </c>
      <c r="N44" t="s" s="4">
        <v>366</v>
      </c>
      <c r="O44" t="s" s="4">
        <v>94</v>
      </c>
      <c r="P44" t="s" s="4">
        <v>367</v>
      </c>
      <c r="Q44" t="s" s="4">
        <v>94</v>
      </c>
      <c r="R44" t="s" s="4">
        <v>368</v>
      </c>
      <c r="S44" t="s" s="4">
        <v>368</v>
      </c>
      <c r="T44" t="s" s="4">
        <v>368</v>
      </c>
      <c r="U44" t="s" s="4">
        <v>368</v>
      </c>
      <c r="V44" t="s" s="4">
        <v>368</v>
      </c>
      <c r="W44" t="s" s="4">
        <v>368</v>
      </c>
      <c r="X44" t="s" s="4">
        <v>368</v>
      </c>
      <c r="Y44" t="s" s="4">
        <v>368</v>
      </c>
      <c r="Z44" t="s" s="4">
        <v>368</v>
      </c>
      <c r="AA44" t="s" s="4">
        <v>368</v>
      </c>
      <c r="AB44" t="s" s="4">
        <v>368</v>
      </c>
      <c r="AC44" t="s" s="4">
        <v>368</v>
      </c>
      <c r="AD44" t="s" s="4">
        <v>368</v>
      </c>
      <c r="AE44" t="s" s="4">
        <v>97</v>
      </c>
      <c r="AF44" t="s" s="4">
        <v>98</v>
      </c>
      <c r="AG44" t="s" s="4">
        <v>98</v>
      </c>
      <c r="AH44" t="s" s="4">
        <v>99</v>
      </c>
    </row>
    <row r="45" ht="45.0" customHeight="true">
      <c r="A45" t="s" s="4">
        <v>369</v>
      </c>
      <c r="B45" t="s" s="4">
        <v>82</v>
      </c>
      <c r="C45" t="s" s="4">
        <v>83</v>
      </c>
      <c r="D45" t="s" s="4">
        <v>84</v>
      </c>
      <c r="E45" t="s" s="4">
        <v>85</v>
      </c>
      <c r="F45" t="s" s="4">
        <v>370</v>
      </c>
      <c r="G45" t="s" s="4">
        <v>312</v>
      </c>
      <c r="H45" t="s" s="4">
        <v>312</v>
      </c>
      <c r="I45" t="s" s="4">
        <v>287</v>
      </c>
      <c r="J45" t="s" s="4">
        <v>371</v>
      </c>
      <c r="K45" t="s" s="4">
        <v>183</v>
      </c>
      <c r="L45" t="s" s="4">
        <v>372</v>
      </c>
      <c r="M45" t="s" s="4">
        <v>149</v>
      </c>
      <c r="N45" t="s" s="4">
        <v>150</v>
      </c>
      <c r="O45" t="s" s="4">
        <v>94</v>
      </c>
      <c r="P45" t="s" s="4">
        <v>151</v>
      </c>
      <c r="Q45" t="s" s="4">
        <v>94</v>
      </c>
      <c r="R45" t="s" s="4">
        <v>373</v>
      </c>
      <c r="S45" t="s" s="4">
        <v>373</v>
      </c>
      <c r="T45" t="s" s="4">
        <v>373</v>
      </c>
      <c r="U45" t="s" s="4">
        <v>373</v>
      </c>
      <c r="V45" t="s" s="4">
        <v>373</v>
      </c>
      <c r="W45" t="s" s="4">
        <v>373</v>
      </c>
      <c r="X45" t="s" s="4">
        <v>373</v>
      </c>
      <c r="Y45" t="s" s="4">
        <v>373</v>
      </c>
      <c r="Z45" t="s" s="4">
        <v>373</v>
      </c>
      <c r="AA45" t="s" s="4">
        <v>373</v>
      </c>
      <c r="AB45" t="s" s="4">
        <v>373</v>
      </c>
      <c r="AC45" t="s" s="4">
        <v>373</v>
      </c>
      <c r="AD45" t="s" s="4">
        <v>373</v>
      </c>
      <c r="AE45" t="s" s="4">
        <v>97</v>
      </c>
      <c r="AF45" t="s" s="4">
        <v>98</v>
      </c>
      <c r="AG45" t="s" s="4">
        <v>98</v>
      </c>
      <c r="AH45" t="s" s="4">
        <v>99</v>
      </c>
    </row>
    <row r="46" ht="45.0" customHeight="true">
      <c r="A46" t="s" s="4">
        <v>374</v>
      </c>
      <c r="B46" t="s" s="4">
        <v>82</v>
      </c>
      <c r="C46" t="s" s="4">
        <v>83</v>
      </c>
      <c r="D46" t="s" s="4">
        <v>84</v>
      </c>
      <c r="E46" t="s" s="4">
        <v>85</v>
      </c>
      <c r="F46" t="s" s="4">
        <v>375</v>
      </c>
      <c r="G46" t="s" s="4">
        <v>145</v>
      </c>
      <c r="H46" t="s" s="4">
        <v>145</v>
      </c>
      <c r="I46" t="s" s="4">
        <v>287</v>
      </c>
      <c r="J46" t="s" s="4">
        <v>376</v>
      </c>
      <c r="K46" t="s" s="4">
        <v>377</v>
      </c>
      <c r="L46" t="s" s="4">
        <v>378</v>
      </c>
      <c r="M46" t="s" s="4">
        <v>92</v>
      </c>
      <c r="N46" t="s" s="4">
        <v>366</v>
      </c>
      <c r="O46" t="s" s="4">
        <v>94</v>
      </c>
      <c r="P46" t="s" s="4">
        <v>367</v>
      </c>
      <c r="Q46" t="s" s="4">
        <v>94</v>
      </c>
      <c r="R46" t="s" s="4">
        <v>379</v>
      </c>
      <c r="S46" t="s" s="4">
        <v>379</v>
      </c>
      <c r="T46" t="s" s="4">
        <v>379</v>
      </c>
      <c r="U46" t="s" s="4">
        <v>379</v>
      </c>
      <c r="V46" t="s" s="4">
        <v>379</v>
      </c>
      <c r="W46" t="s" s="4">
        <v>379</v>
      </c>
      <c r="X46" t="s" s="4">
        <v>379</v>
      </c>
      <c r="Y46" t="s" s="4">
        <v>379</v>
      </c>
      <c r="Z46" t="s" s="4">
        <v>379</v>
      </c>
      <c r="AA46" t="s" s="4">
        <v>379</v>
      </c>
      <c r="AB46" t="s" s="4">
        <v>379</v>
      </c>
      <c r="AC46" t="s" s="4">
        <v>379</v>
      </c>
      <c r="AD46" t="s" s="4">
        <v>379</v>
      </c>
      <c r="AE46" t="s" s="4">
        <v>97</v>
      </c>
      <c r="AF46" t="s" s="4">
        <v>98</v>
      </c>
      <c r="AG46" t="s" s="4">
        <v>98</v>
      </c>
      <c r="AH46" t="s" s="4">
        <v>99</v>
      </c>
    </row>
    <row r="47" ht="45.0" customHeight="true">
      <c r="A47" t="s" s="4">
        <v>380</v>
      </c>
      <c r="B47" t="s" s="4">
        <v>82</v>
      </c>
      <c r="C47" t="s" s="4">
        <v>83</v>
      </c>
      <c r="D47" t="s" s="4">
        <v>84</v>
      </c>
      <c r="E47" t="s" s="4">
        <v>85</v>
      </c>
      <c r="F47" t="s" s="4">
        <v>381</v>
      </c>
      <c r="G47" t="s" s="4">
        <v>312</v>
      </c>
      <c r="H47" t="s" s="4">
        <v>312</v>
      </c>
      <c r="I47" t="s" s="4">
        <v>113</v>
      </c>
      <c r="J47" t="s" s="4">
        <v>382</v>
      </c>
      <c r="K47" t="s" s="4">
        <v>383</v>
      </c>
      <c r="L47" t="s" s="4">
        <v>183</v>
      </c>
      <c r="M47" t="s" s="4">
        <v>149</v>
      </c>
      <c r="N47" t="s" s="4">
        <v>295</v>
      </c>
      <c r="O47" t="s" s="4">
        <v>94</v>
      </c>
      <c r="P47" t="s" s="4">
        <v>296</v>
      </c>
      <c r="Q47" t="s" s="4">
        <v>94</v>
      </c>
      <c r="R47" t="s" s="4">
        <v>384</v>
      </c>
      <c r="S47" t="s" s="4">
        <v>384</v>
      </c>
      <c r="T47" t="s" s="4">
        <v>384</v>
      </c>
      <c r="U47" t="s" s="4">
        <v>384</v>
      </c>
      <c r="V47" t="s" s="4">
        <v>384</v>
      </c>
      <c r="W47" t="s" s="4">
        <v>384</v>
      </c>
      <c r="X47" t="s" s="4">
        <v>384</v>
      </c>
      <c r="Y47" t="s" s="4">
        <v>384</v>
      </c>
      <c r="Z47" t="s" s="4">
        <v>384</v>
      </c>
      <c r="AA47" t="s" s="4">
        <v>384</v>
      </c>
      <c r="AB47" t="s" s="4">
        <v>384</v>
      </c>
      <c r="AC47" t="s" s="4">
        <v>384</v>
      </c>
      <c r="AD47" t="s" s="4">
        <v>384</v>
      </c>
      <c r="AE47" t="s" s="4">
        <v>97</v>
      </c>
      <c r="AF47" t="s" s="4">
        <v>98</v>
      </c>
      <c r="AG47" t="s" s="4">
        <v>98</v>
      </c>
      <c r="AH47" t="s" s="4">
        <v>99</v>
      </c>
    </row>
    <row r="48" ht="45.0" customHeight="true">
      <c r="A48" t="s" s="4">
        <v>385</v>
      </c>
      <c r="B48" t="s" s="4">
        <v>82</v>
      </c>
      <c r="C48" t="s" s="4">
        <v>83</v>
      </c>
      <c r="D48" t="s" s="4">
        <v>84</v>
      </c>
      <c r="E48" t="s" s="4">
        <v>85</v>
      </c>
      <c r="F48" t="s" s="4">
        <v>386</v>
      </c>
      <c r="G48" t="s" s="4">
        <v>387</v>
      </c>
      <c r="H48" t="s" s="4">
        <v>387</v>
      </c>
      <c r="I48" t="s" s="4">
        <v>205</v>
      </c>
      <c r="J48" t="s" s="4">
        <v>388</v>
      </c>
      <c r="K48" t="s" s="4">
        <v>301</v>
      </c>
      <c r="L48" t="s" s="4">
        <v>302</v>
      </c>
      <c r="M48" t="s" s="4">
        <v>92</v>
      </c>
      <c r="N48" t="s" s="4">
        <v>261</v>
      </c>
      <c r="O48" t="s" s="4">
        <v>94</v>
      </c>
      <c r="P48" t="s" s="4">
        <v>262</v>
      </c>
      <c r="Q48" t="s" s="4">
        <v>94</v>
      </c>
      <c r="R48" t="s" s="4">
        <v>389</v>
      </c>
      <c r="S48" t="s" s="4">
        <v>389</v>
      </c>
      <c r="T48" t="s" s="4">
        <v>389</v>
      </c>
      <c r="U48" t="s" s="4">
        <v>389</v>
      </c>
      <c r="V48" t="s" s="4">
        <v>389</v>
      </c>
      <c r="W48" t="s" s="4">
        <v>389</v>
      </c>
      <c r="X48" t="s" s="4">
        <v>389</v>
      </c>
      <c r="Y48" t="s" s="4">
        <v>389</v>
      </c>
      <c r="Z48" t="s" s="4">
        <v>389</v>
      </c>
      <c r="AA48" t="s" s="4">
        <v>389</v>
      </c>
      <c r="AB48" t="s" s="4">
        <v>389</v>
      </c>
      <c r="AC48" t="s" s="4">
        <v>389</v>
      </c>
      <c r="AD48" t="s" s="4">
        <v>389</v>
      </c>
      <c r="AE48" t="s" s="4">
        <v>97</v>
      </c>
      <c r="AF48" t="s" s="4">
        <v>98</v>
      </c>
      <c r="AG48" t="s" s="4">
        <v>98</v>
      </c>
      <c r="AH48" t="s" s="4">
        <v>99</v>
      </c>
    </row>
    <row r="49" ht="45.0" customHeight="true">
      <c r="A49" t="s" s="4">
        <v>390</v>
      </c>
      <c r="B49" t="s" s="4">
        <v>82</v>
      </c>
      <c r="C49" t="s" s="4">
        <v>83</v>
      </c>
      <c r="D49" t="s" s="4">
        <v>84</v>
      </c>
      <c r="E49" t="s" s="4">
        <v>85</v>
      </c>
      <c r="F49" t="s" s="4">
        <v>391</v>
      </c>
      <c r="G49" t="s" s="4">
        <v>112</v>
      </c>
      <c r="H49" t="s" s="4">
        <v>112</v>
      </c>
      <c r="I49" t="s" s="4">
        <v>205</v>
      </c>
      <c r="J49" t="s" s="4">
        <v>392</v>
      </c>
      <c r="K49" t="s" s="4">
        <v>282</v>
      </c>
      <c r="L49" t="s" s="4">
        <v>393</v>
      </c>
      <c r="M49" t="s" s="4">
        <v>149</v>
      </c>
      <c r="N49" t="s" s="4">
        <v>261</v>
      </c>
      <c r="O49" t="s" s="4">
        <v>94</v>
      </c>
      <c r="P49" t="s" s="4">
        <v>262</v>
      </c>
      <c r="Q49" t="s" s="4">
        <v>94</v>
      </c>
      <c r="R49" t="s" s="4">
        <v>394</v>
      </c>
      <c r="S49" t="s" s="4">
        <v>394</v>
      </c>
      <c r="T49" t="s" s="4">
        <v>394</v>
      </c>
      <c r="U49" t="s" s="4">
        <v>394</v>
      </c>
      <c r="V49" t="s" s="4">
        <v>394</v>
      </c>
      <c r="W49" t="s" s="4">
        <v>394</v>
      </c>
      <c r="X49" t="s" s="4">
        <v>394</v>
      </c>
      <c r="Y49" t="s" s="4">
        <v>394</v>
      </c>
      <c r="Z49" t="s" s="4">
        <v>394</v>
      </c>
      <c r="AA49" t="s" s="4">
        <v>394</v>
      </c>
      <c r="AB49" t="s" s="4">
        <v>394</v>
      </c>
      <c r="AC49" t="s" s="4">
        <v>394</v>
      </c>
      <c r="AD49" t="s" s="4">
        <v>394</v>
      </c>
      <c r="AE49" t="s" s="4">
        <v>97</v>
      </c>
      <c r="AF49" t="s" s="4">
        <v>98</v>
      </c>
      <c r="AG49" t="s" s="4">
        <v>98</v>
      </c>
      <c r="AH49" t="s" s="4">
        <v>99</v>
      </c>
    </row>
    <row r="50" ht="45.0" customHeight="true">
      <c r="A50" t="s" s="4">
        <v>395</v>
      </c>
      <c r="B50" t="s" s="4">
        <v>82</v>
      </c>
      <c r="C50" t="s" s="4">
        <v>83</v>
      </c>
      <c r="D50" t="s" s="4">
        <v>84</v>
      </c>
      <c r="E50" t="s" s="4">
        <v>85</v>
      </c>
      <c r="F50" t="s" s="4">
        <v>396</v>
      </c>
      <c r="G50" t="s" s="4">
        <v>397</v>
      </c>
      <c r="H50" t="s" s="4">
        <v>397</v>
      </c>
      <c r="I50" t="s" s="4">
        <v>205</v>
      </c>
      <c r="J50" t="s" s="4">
        <v>398</v>
      </c>
      <c r="K50" t="s" s="4">
        <v>399</v>
      </c>
      <c r="L50" t="s" s="4">
        <v>400</v>
      </c>
      <c r="M50" t="s" s="4">
        <v>149</v>
      </c>
      <c r="N50" t="s" s="4">
        <v>261</v>
      </c>
      <c r="O50" t="s" s="4">
        <v>94</v>
      </c>
      <c r="P50" t="s" s="4">
        <v>262</v>
      </c>
      <c r="Q50" t="s" s="4">
        <v>94</v>
      </c>
      <c r="R50" t="s" s="4">
        <v>401</v>
      </c>
      <c r="S50" t="s" s="4">
        <v>401</v>
      </c>
      <c r="T50" t="s" s="4">
        <v>401</v>
      </c>
      <c r="U50" t="s" s="4">
        <v>401</v>
      </c>
      <c r="V50" t="s" s="4">
        <v>401</v>
      </c>
      <c r="W50" t="s" s="4">
        <v>401</v>
      </c>
      <c r="X50" t="s" s="4">
        <v>401</v>
      </c>
      <c r="Y50" t="s" s="4">
        <v>401</v>
      </c>
      <c r="Z50" t="s" s="4">
        <v>401</v>
      </c>
      <c r="AA50" t="s" s="4">
        <v>401</v>
      </c>
      <c r="AB50" t="s" s="4">
        <v>401</v>
      </c>
      <c r="AC50" t="s" s="4">
        <v>401</v>
      </c>
      <c r="AD50" t="s" s="4">
        <v>401</v>
      </c>
      <c r="AE50" t="s" s="4">
        <v>97</v>
      </c>
      <c r="AF50" t="s" s="4">
        <v>98</v>
      </c>
      <c r="AG50" t="s" s="4">
        <v>98</v>
      </c>
      <c r="AH50" t="s" s="4">
        <v>99</v>
      </c>
    </row>
    <row r="51" ht="45.0" customHeight="true">
      <c r="A51" t="s" s="4">
        <v>402</v>
      </c>
      <c r="B51" t="s" s="4">
        <v>82</v>
      </c>
      <c r="C51" t="s" s="4">
        <v>83</v>
      </c>
      <c r="D51" t="s" s="4">
        <v>84</v>
      </c>
      <c r="E51" t="s" s="4">
        <v>85</v>
      </c>
      <c r="F51" t="s" s="4">
        <v>403</v>
      </c>
      <c r="G51" t="s" s="4">
        <v>112</v>
      </c>
      <c r="H51" t="s" s="4">
        <v>112</v>
      </c>
      <c r="I51" t="s" s="4">
        <v>103</v>
      </c>
      <c r="J51" t="s" s="4">
        <v>404</v>
      </c>
      <c r="K51" t="s" s="4">
        <v>91</v>
      </c>
      <c r="L51" t="s" s="4">
        <v>207</v>
      </c>
      <c r="M51" t="s" s="4">
        <v>92</v>
      </c>
      <c r="N51" t="s" s="4">
        <v>261</v>
      </c>
      <c r="O51" t="s" s="4">
        <v>94</v>
      </c>
      <c r="P51" t="s" s="4">
        <v>262</v>
      </c>
      <c r="Q51" t="s" s="4">
        <v>94</v>
      </c>
      <c r="R51" t="s" s="4">
        <v>405</v>
      </c>
      <c r="S51" t="s" s="4">
        <v>405</v>
      </c>
      <c r="T51" t="s" s="4">
        <v>405</v>
      </c>
      <c r="U51" t="s" s="4">
        <v>405</v>
      </c>
      <c r="V51" t="s" s="4">
        <v>405</v>
      </c>
      <c r="W51" t="s" s="4">
        <v>405</v>
      </c>
      <c r="X51" t="s" s="4">
        <v>405</v>
      </c>
      <c r="Y51" t="s" s="4">
        <v>405</v>
      </c>
      <c r="Z51" t="s" s="4">
        <v>405</v>
      </c>
      <c r="AA51" t="s" s="4">
        <v>405</v>
      </c>
      <c r="AB51" t="s" s="4">
        <v>405</v>
      </c>
      <c r="AC51" t="s" s="4">
        <v>405</v>
      </c>
      <c r="AD51" t="s" s="4">
        <v>405</v>
      </c>
      <c r="AE51" t="s" s="4">
        <v>97</v>
      </c>
      <c r="AF51" t="s" s="4">
        <v>98</v>
      </c>
      <c r="AG51" t="s" s="4">
        <v>98</v>
      </c>
      <c r="AH51" t="s" s="4">
        <v>99</v>
      </c>
    </row>
    <row r="52" ht="45.0" customHeight="true">
      <c r="A52" t="s" s="4">
        <v>406</v>
      </c>
      <c r="B52" t="s" s="4">
        <v>82</v>
      </c>
      <c r="C52" t="s" s="4">
        <v>83</v>
      </c>
      <c r="D52" t="s" s="4">
        <v>84</v>
      </c>
      <c r="E52" t="s" s="4">
        <v>85</v>
      </c>
      <c r="F52" t="s" s="4">
        <v>407</v>
      </c>
      <c r="G52" t="s" s="4">
        <v>408</v>
      </c>
      <c r="H52" t="s" s="4">
        <v>408</v>
      </c>
      <c r="I52" t="s" s="4">
        <v>103</v>
      </c>
      <c r="J52" t="s" s="4">
        <v>409</v>
      </c>
      <c r="K52" t="s" s="4">
        <v>301</v>
      </c>
      <c r="L52" t="s" s="4">
        <v>410</v>
      </c>
      <c r="M52" t="s" s="4">
        <v>149</v>
      </c>
      <c r="N52" t="s" s="4">
        <v>150</v>
      </c>
      <c r="O52" t="s" s="4">
        <v>94</v>
      </c>
      <c r="P52" t="s" s="4">
        <v>151</v>
      </c>
      <c r="Q52" t="s" s="4">
        <v>94</v>
      </c>
      <c r="R52" t="s" s="4">
        <v>411</v>
      </c>
      <c r="S52" t="s" s="4">
        <v>411</v>
      </c>
      <c r="T52" t="s" s="4">
        <v>411</v>
      </c>
      <c r="U52" t="s" s="4">
        <v>411</v>
      </c>
      <c r="V52" t="s" s="4">
        <v>411</v>
      </c>
      <c r="W52" t="s" s="4">
        <v>411</v>
      </c>
      <c r="X52" t="s" s="4">
        <v>411</v>
      </c>
      <c r="Y52" t="s" s="4">
        <v>411</v>
      </c>
      <c r="Z52" t="s" s="4">
        <v>411</v>
      </c>
      <c r="AA52" t="s" s="4">
        <v>411</v>
      </c>
      <c r="AB52" t="s" s="4">
        <v>411</v>
      </c>
      <c r="AC52" t="s" s="4">
        <v>411</v>
      </c>
      <c r="AD52" t="s" s="4">
        <v>411</v>
      </c>
      <c r="AE52" t="s" s="4">
        <v>97</v>
      </c>
      <c r="AF52" t="s" s="4">
        <v>98</v>
      </c>
      <c r="AG52" t="s" s="4">
        <v>98</v>
      </c>
      <c r="AH52" t="s" s="4">
        <v>99</v>
      </c>
    </row>
    <row r="53" ht="45.0" customHeight="true">
      <c r="A53" t="s" s="4">
        <v>412</v>
      </c>
      <c r="B53" t="s" s="4">
        <v>82</v>
      </c>
      <c r="C53" t="s" s="4">
        <v>83</v>
      </c>
      <c r="D53" t="s" s="4">
        <v>84</v>
      </c>
      <c r="E53" t="s" s="4">
        <v>85</v>
      </c>
      <c r="F53" t="s" s="4">
        <v>413</v>
      </c>
      <c r="G53" t="s" s="4">
        <v>112</v>
      </c>
      <c r="H53" t="s" s="4">
        <v>112</v>
      </c>
      <c r="I53" t="s" s="4">
        <v>88</v>
      </c>
      <c r="J53" t="s" s="4">
        <v>414</v>
      </c>
      <c r="K53" t="s" s="4">
        <v>259</v>
      </c>
      <c r="L53" t="s" s="4">
        <v>314</v>
      </c>
      <c r="M53" t="s" s="4">
        <v>92</v>
      </c>
      <c r="N53" t="s" s="4">
        <v>133</v>
      </c>
      <c r="O53" t="s" s="4">
        <v>94</v>
      </c>
      <c r="P53" t="s" s="4">
        <v>134</v>
      </c>
      <c r="Q53" t="s" s="4">
        <v>94</v>
      </c>
      <c r="R53" t="s" s="4">
        <v>415</v>
      </c>
      <c r="S53" t="s" s="4">
        <v>415</v>
      </c>
      <c r="T53" t="s" s="4">
        <v>415</v>
      </c>
      <c r="U53" t="s" s="4">
        <v>415</v>
      </c>
      <c r="V53" t="s" s="4">
        <v>415</v>
      </c>
      <c r="W53" t="s" s="4">
        <v>415</v>
      </c>
      <c r="X53" t="s" s="4">
        <v>415</v>
      </c>
      <c r="Y53" t="s" s="4">
        <v>415</v>
      </c>
      <c r="Z53" t="s" s="4">
        <v>415</v>
      </c>
      <c r="AA53" t="s" s="4">
        <v>415</v>
      </c>
      <c r="AB53" t="s" s="4">
        <v>415</v>
      </c>
      <c r="AC53" t="s" s="4">
        <v>415</v>
      </c>
      <c r="AD53" t="s" s="4">
        <v>415</v>
      </c>
      <c r="AE53" t="s" s="4">
        <v>97</v>
      </c>
      <c r="AF53" t="s" s="4">
        <v>98</v>
      </c>
      <c r="AG53" t="s" s="4">
        <v>98</v>
      </c>
      <c r="AH53" t="s" s="4">
        <v>99</v>
      </c>
    </row>
    <row r="54" ht="45.0" customHeight="true">
      <c r="A54" t="s" s="4">
        <v>416</v>
      </c>
      <c r="B54" t="s" s="4">
        <v>82</v>
      </c>
      <c r="C54" t="s" s="4">
        <v>83</v>
      </c>
      <c r="D54" t="s" s="4">
        <v>84</v>
      </c>
      <c r="E54" t="s" s="4">
        <v>85</v>
      </c>
      <c r="F54" t="s" s="4">
        <v>417</v>
      </c>
      <c r="G54" t="s" s="4">
        <v>418</v>
      </c>
      <c r="H54" t="s" s="4">
        <v>418</v>
      </c>
      <c r="I54" t="s" s="4">
        <v>205</v>
      </c>
      <c r="J54" t="s" s="4">
        <v>419</v>
      </c>
      <c r="K54" t="s" s="4">
        <v>420</v>
      </c>
      <c r="L54" t="s" s="4">
        <v>421</v>
      </c>
      <c r="M54" t="s" s="4">
        <v>92</v>
      </c>
      <c r="N54" t="s" s="4">
        <v>185</v>
      </c>
      <c r="O54" t="s" s="4">
        <v>94</v>
      </c>
      <c r="P54" t="s" s="4">
        <v>186</v>
      </c>
      <c r="Q54" t="s" s="4">
        <v>94</v>
      </c>
      <c r="R54" t="s" s="4">
        <v>422</v>
      </c>
      <c r="S54" t="s" s="4">
        <v>422</v>
      </c>
      <c r="T54" t="s" s="4">
        <v>422</v>
      </c>
      <c r="U54" t="s" s="4">
        <v>422</v>
      </c>
      <c r="V54" t="s" s="4">
        <v>422</v>
      </c>
      <c r="W54" t="s" s="4">
        <v>422</v>
      </c>
      <c r="X54" t="s" s="4">
        <v>422</v>
      </c>
      <c r="Y54" t="s" s="4">
        <v>422</v>
      </c>
      <c r="Z54" t="s" s="4">
        <v>422</v>
      </c>
      <c r="AA54" t="s" s="4">
        <v>422</v>
      </c>
      <c r="AB54" t="s" s="4">
        <v>422</v>
      </c>
      <c r="AC54" t="s" s="4">
        <v>422</v>
      </c>
      <c r="AD54" t="s" s="4">
        <v>422</v>
      </c>
      <c r="AE54" t="s" s="4">
        <v>97</v>
      </c>
      <c r="AF54" t="s" s="4">
        <v>98</v>
      </c>
      <c r="AG54" t="s" s="4">
        <v>98</v>
      </c>
      <c r="AH54" t="s" s="4">
        <v>99</v>
      </c>
    </row>
    <row r="55" ht="45.0" customHeight="true">
      <c r="A55" t="s" s="4">
        <v>423</v>
      </c>
      <c r="B55" t="s" s="4">
        <v>82</v>
      </c>
      <c r="C55" t="s" s="4">
        <v>83</v>
      </c>
      <c r="D55" t="s" s="4">
        <v>84</v>
      </c>
      <c r="E55" t="s" s="4">
        <v>85</v>
      </c>
      <c r="F55" t="s" s="4">
        <v>424</v>
      </c>
      <c r="G55" t="s" s="4">
        <v>286</v>
      </c>
      <c r="H55" t="s" s="4">
        <v>286</v>
      </c>
      <c r="I55" t="s" s="4">
        <v>113</v>
      </c>
      <c r="J55" t="s" s="4">
        <v>425</v>
      </c>
      <c r="K55" t="s" s="4">
        <v>214</v>
      </c>
      <c r="L55" t="s" s="4">
        <v>426</v>
      </c>
      <c r="M55" t="s" s="4">
        <v>92</v>
      </c>
      <c r="N55" t="s" s="4">
        <v>150</v>
      </c>
      <c r="O55" t="s" s="4">
        <v>94</v>
      </c>
      <c r="P55" t="s" s="4">
        <v>151</v>
      </c>
      <c r="Q55" t="s" s="4">
        <v>94</v>
      </c>
      <c r="R55" t="s" s="4">
        <v>427</v>
      </c>
      <c r="S55" t="s" s="4">
        <v>427</v>
      </c>
      <c r="T55" t="s" s="4">
        <v>427</v>
      </c>
      <c r="U55" t="s" s="4">
        <v>427</v>
      </c>
      <c r="V55" t="s" s="4">
        <v>427</v>
      </c>
      <c r="W55" t="s" s="4">
        <v>427</v>
      </c>
      <c r="X55" t="s" s="4">
        <v>427</v>
      </c>
      <c r="Y55" t="s" s="4">
        <v>427</v>
      </c>
      <c r="Z55" t="s" s="4">
        <v>427</v>
      </c>
      <c r="AA55" t="s" s="4">
        <v>427</v>
      </c>
      <c r="AB55" t="s" s="4">
        <v>427</v>
      </c>
      <c r="AC55" t="s" s="4">
        <v>427</v>
      </c>
      <c r="AD55" t="s" s="4">
        <v>427</v>
      </c>
      <c r="AE55" t="s" s="4">
        <v>97</v>
      </c>
      <c r="AF55" t="s" s="4">
        <v>98</v>
      </c>
      <c r="AG55" t="s" s="4">
        <v>98</v>
      </c>
      <c r="AH55" t="s" s="4">
        <v>99</v>
      </c>
    </row>
    <row r="56" ht="45.0" customHeight="true">
      <c r="A56" t="s" s="4">
        <v>428</v>
      </c>
      <c r="B56" t="s" s="4">
        <v>82</v>
      </c>
      <c r="C56" t="s" s="4">
        <v>83</v>
      </c>
      <c r="D56" t="s" s="4">
        <v>84</v>
      </c>
      <c r="E56" t="s" s="4">
        <v>85</v>
      </c>
      <c r="F56" t="s" s="4">
        <v>429</v>
      </c>
      <c r="G56" t="s" s="4">
        <v>286</v>
      </c>
      <c r="H56" t="s" s="4">
        <v>286</v>
      </c>
      <c r="I56" t="s" s="4">
        <v>287</v>
      </c>
      <c r="J56" t="s" s="4">
        <v>430</v>
      </c>
      <c r="K56" t="s" s="4">
        <v>200</v>
      </c>
      <c r="L56" t="s" s="4">
        <v>431</v>
      </c>
      <c r="M56" t="s" s="4">
        <v>92</v>
      </c>
      <c r="N56" t="s" s="4">
        <v>150</v>
      </c>
      <c r="O56" t="s" s="4">
        <v>94</v>
      </c>
      <c r="P56" t="s" s="4">
        <v>151</v>
      </c>
      <c r="Q56" t="s" s="4">
        <v>94</v>
      </c>
      <c r="R56" t="s" s="4">
        <v>432</v>
      </c>
      <c r="S56" t="s" s="4">
        <v>432</v>
      </c>
      <c r="T56" t="s" s="4">
        <v>432</v>
      </c>
      <c r="U56" t="s" s="4">
        <v>432</v>
      </c>
      <c r="V56" t="s" s="4">
        <v>432</v>
      </c>
      <c r="W56" t="s" s="4">
        <v>432</v>
      </c>
      <c r="X56" t="s" s="4">
        <v>432</v>
      </c>
      <c r="Y56" t="s" s="4">
        <v>432</v>
      </c>
      <c r="Z56" t="s" s="4">
        <v>432</v>
      </c>
      <c r="AA56" t="s" s="4">
        <v>432</v>
      </c>
      <c r="AB56" t="s" s="4">
        <v>432</v>
      </c>
      <c r="AC56" t="s" s="4">
        <v>432</v>
      </c>
      <c r="AD56" t="s" s="4">
        <v>432</v>
      </c>
      <c r="AE56" t="s" s="4">
        <v>97</v>
      </c>
      <c r="AF56" t="s" s="4">
        <v>98</v>
      </c>
      <c r="AG56" t="s" s="4">
        <v>98</v>
      </c>
      <c r="AH56" t="s" s="4">
        <v>99</v>
      </c>
    </row>
    <row r="57" ht="45.0" customHeight="true">
      <c r="A57" t="s" s="4">
        <v>433</v>
      </c>
      <c r="B57" t="s" s="4">
        <v>82</v>
      </c>
      <c r="C57" t="s" s="4">
        <v>83</v>
      </c>
      <c r="D57" t="s" s="4">
        <v>84</v>
      </c>
      <c r="E57" t="s" s="4">
        <v>85</v>
      </c>
      <c r="F57" t="s" s="4">
        <v>434</v>
      </c>
      <c r="G57" t="s" s="4">
        <v>286</v>
      </c>
      <c r="H57" t="s" s="4">
        <v>286</v>
      </c>
      <c r="I57" t="s" s="4">
        <v>205</v>
      </c>
      <c r="J57" t="s" s="4">
        <v>435</v>
      </c>
      <c r="K57" t="s" s="4">
        <v>243</v>
      </c>
      <c r="L57" t="s" s="4">
        <v>436</v>
      </c>
      <c r="M57" t="s" s="4">
        <v>92</v>
      </c>
      <c r="N57" t="s" s="4">
        <v>275</v>
      </c>
      <c r="O57" t="s" s="4">
        <v>94</v>
      </c>
      <c r="P57" t="s" s="4">
        <v>276</v>
      </c>
      <c r="Q57" t="s" s="4">
        <v>94</v>
      </c>
      <c r="R57" t="s" s="4">
        <v>437</v>
      </c>
      <c r="S57" t="s" s="4">
        <v>437</v>
      </c>
      <c r="T57" t="s" s="4">
        <v>437</v>
      </c>
      <c r="U57" t="s" s="4">
        <v>437</v>
      </c>
      <c r="V57" t="s" s="4">
        <v>437</v>
      </c>
      <c r="W57" t="s" s="4">
        <v>437</v>
      </c>
      <c r="X57" t="s" s="4">
        <v>437</v>
      </c>
      <c r="Y57" t="s" s="4">
        <v>437</v>
      </c>
      <c r="Z57" t="s" s="4">
        <v>437</v>
      </c>
      <c r="AA57" t="s" s="4">
        <v>437</v>
      </c>
      <c r="AB57" t="s" s="4">
        <v>437</v>
      </c>
      <c r="AC57" t="s" s="4">
        <v>437</v>
      </c>
      <c r="AD57" t="s" s="4">
        <v>437</v>
      </c>
      <c r="AE57" t="s" s="4">
        <v>97</v>
      </c>
      <c r="AF57" t="s" s="4">
        <v>98</v>
      </c>
      <c r="AG57" t="s" s="4">
        <v>98</v>
      </c>
      <c r="AH57" t="s" s="4">
        <v>99</v>
      </c>
    </row>
    <row r="58" ht="45.0" customHeight="true">
      <c r="A58" t="s" s="4">
        <v>438</v>
      </c>
      <c r="B58" t="s" s="4">
        <v>82</v>
      </c>
      <c r="C58" t="s" s="4">
        <v>83</v>
      </c>
      <c r="D58" t="s" s="4">
        <v>84</v>
      </c>
      <c r="E58" t="s" s="4">
        <v>85</v>
      </c>
      <c r="F58" t="s" s="4">
        <v>439</v>
      </c>
      <c r="G58" t="s" s="4">
        <v>408</v>
      </c>
      <c r="H58" t="s" s="4">
        <v>408</v>
      </c>
      <c r="I58" t="s" s="4">
        <v>156</v>
      </c>
      <c r="J58" t="s" s="4">
        <v>440</v>
      </c>
      <c r="K58" t="s" s="4">
        <v>441</v>
      </c>
      <c r="L58" t="s" s="4">
        <v>442</v>
      </c>
      <c r="M58" t="s" s="4">
        <v>149</v>
      </c>
      <c r="N58" t="s" s="4">
        <v>150</v>
      </c>
      <c r="O58" t="s" s="4">
        <v>94</v>
      </c>
      <c r="P58" t="s" s="4">
        <v>151</v>
      </c>
      <c r="Q58" t="s" s="4">
        <v>94</v>
      </c>
      <c r="R58" t="s" s="4">
        <v>443</v>
      </c>
      <c r="S58" t="s" s="4">
        <v>443</v>
      </c>
      <c r="T58" t="s" s="4">
        <v>443</v>
      </c>
      <c r="U58" t="s" s="4">
        <v>443</v>
      </c>
      <c r="V58" t="s" s="4">
        <v>443</v>
      </c>
      <c r="W58" t="s" s="4">
        <v>443</v>
      </c>
      <c r="X58" t="s" s="4">
        <v>443</v>
      </c>
      <c r="Y58" t="s" s="4">
        <v>443</v>
      </c>
      <c r="Z58" t="s" s="4">
        <v>443</v>
      </c>
      <c r="AA58" t="s" s="4">
        <v>443</v>
      </c>
      <c r="AB58" t="s" s="4">
        <v>443</v>
      </c>
      <c r="AC58" t="s" s="4">
        <v>443</v>
      </c>
      <c r="AD58" t="s" s="4">
        <v>443</v>
      </c>
      <c r="AE58" t="s" s="4">
        <v>97</v>
      </c>
      <c r="AF58" t="s" s="4">
        <v>98</v>
      </c>
      <c r="AG58" t="s" s="4">
        <v>98</v>
      </c>
      <c r="AH58" t="s" s="4">
        <v>99</v>
      </c>
    </row>
    <row r="59" ht="45.0" customHeight="true">
      <c r="A59" t="s" s="4">
        <v>444</v>
      </c>
      <c r="B59" t="s" s="4">
        <v>82</v>
      </c>
      <c r="C59" t="s" s="4">
        <v>83</v>
      </c>
      <c r="D59" t="s" s="4">
        <v>84</v>
      </c>
      <c r="E59" t="s" s="4">
        <v>85</v>
      </c>
      <c r="F59" t="s" s="4">
        <v>445</v>
      </c>
      <c r="G59" t="s" s="4">
        <v>312</v>
      </c>
      <c r="H59" t="s" s="4">
        <v>312</v>
      </c>
      <c r="I59" t="s" s="4">
        <v>113</v>
      </c>
      <c r="J59" t="s" s="4">
        <v>446</v>
      </c>
      <c r="K59" t="s" s="4">
        <v>378</v>
      </c>
      <c r="L59" t="s" s="4">
        <v>269</v>
      </c>
      <c r="M59" t="s" s="4">
        <v>149</v>
      </c>
      <c r="N59" t="s" s="4">
        <v>150</v>
      </c>
      <c r="O59" t="s" s="4">
        <v>94</v>
      </c>
      <c r="P59" t="s" s="4">
        <v>151</v>
      </c>
      <c r="Q59" t="s" s="4">
        <v>94</v>
      </c>
      <c r="R59" t="s" s="4">
        <v>447</v>
      </c>
      <c r="S59" t="s" s="4">
        <v>447</v>
      </c>
      <c r="T59" t="s" s="4">
        <v>447</v>
      </c>
      <c r="U59" t="s" s="4">
        <v>447</v>
      </c>
      <c r="V59" t="s" s="4">
        <v>447</v>
      </c>
      <c r="W59" t="s" s="4">
        <v>447</v>
      </c>
      <c r="X59" t="s" s="4">
        <v>447</v>
      </c>
      <c r="Y59" t="s" s="4">
        <v>447</v>
      </c>
      <c r="Z59" t="s" s="4">
        <v>447</v>
      </c>
      <c r="AA59" t="s" s="4">
        <v>447</v>
      </c>
      <c r="AB59" t="s" s="4">
        <v>447</v>
      </c>
      <c r="AC59" t="s" s="4">
        <v>447</v>
      </c>
      <c r="AD59" t="s" s="4">
        <v>447</v>
      </c>
      <c r="AE59" t="s" s="4">
        <v>97</v>
      </c>
      <c r="AF59" t="s" s="4">
        <v>98</v>
      </c>
      <c r="AG59" t="s" s="4">
        <v>98</v>
      </c>
      <c r="AH59" t="s" s="4">
        <v>99</v>
      </c>
    </row>
    <row r="60" ht="45.0" customHeight="true">
      <c r="A60" t="s" s="4">
        <v>448</v>
      </c>
      <c r="B60" t="s" s="4">
        <v>82</v>
      </c>
      <c r="C60" t="s" s="4">
        <v>83</v>
      </c>
      <c r="D60" t="s" s="4">
        <v>84</v>
      </c>
      <c r="E60" t="s" s="4">
        <v>85</v>
      </c>
      <c r="F60" t="s" s="4">
        <v>449</v>
      </c>
      <c r="G60" t="s" s="4">
        <v>145</v>
      </c>
      <c r="H60" t="s" s="4">
        <v>145</v>
      </c>
      <c r="I60" t="s" s="4">
        <v>287</v>
      </c>
      <c r="J60" t="s" s="4">
        <v>450</v>
      </c>
      <c r="K60" t="s" s="4">
        <v>451</v>
      </c>
      <c r="L60" t="s" s="4">
        <v>452</v>
      </c>
      <c r="M60" t="s" s="4">
        <v>92</v>
      </c>
      <c r="N60" t="s" s="4">
        <v>150</v>
      </c>
      <c r="O60" t="s" s="4">
        <v>94</v>
      </c>
      <c r="P60" t="s" s="4">
        <v>151</v>
      </c>
      <c r="Q60" t="s" s="4">
        <v>94</v>
      </c>
      <c r="R60" t="s" s="4">
        <v>453</v>
      </c>
      <c r="S60" t="s" s="4">
        <v>453</v>
      </c>
      <c r="T60" t="s" s="4">
        <v>453</v>
      </c>
      <c r="U60" t="s" s="4">
        <v>453</v>
      </c>
      <c r="V60" t="s" s="4">
        <v>453</v>
      </c>
      <c r="W60" t="s" s="4">
        <v>453</v>
      </c>
      <c r="X60" t="s" s="4">
        <v>453</v>
      </c>
      <c r="Y60" t="s" s="4">
        <v>453</v>
      </c>
      <c r="Z60" t="s" s="4">
        <v>453</v>
      </c>
      <c r="AA60" t="s" s="4">
        <v>453</v>
      </c>
      <c r="AB60" t="s" s="4">
        <v>453</v>
      </c>
      <c r="AC60" t="s" s="4">
        <v>453</v>
      </c>
      <c r="AD60" t="s" s="4">
        <v>453</v>
      </c>
      <c r="AE60" t="s" s="4">
        <v>97</v>
      </c>
      <c r="AF60" t="s" s="4">
        <v>98</v>
      </c>
      <c r="AG60" t="s" s="4">
        <v>98</v>
      </c>
      <c r="AH60" t="s" s="4">
        <v>99</v>
      </c>
    </row>
    <row r="61" ht="45.0" customHeight="true">
      <c r="A61" t="s" s="4">
        <v>454</v>
      </c>
      <c r="B61" t="s" s="4">
        <v>82</v>
      </c>
      <c r="C61" t="s" s="4">
        <v>83</v>
      </c>
      <c r="D61" t="s" s="4">
        <v>84</v>
      </c>
      <c r="E61" t="s" s="4">
        <v>85</v>
      </c>
      <c r="F61" t="s" s="4">
        <v>455</v>
      </c>
      <c r="G61" t="s" s="4">
        <v>362</v>
      </c>
      <c r="H61" t="s" s="4">
        <v>362</v>
      </c>
      <c r="I61" t="s" s="4">
        <v>287</v>
      </c>
      <c r="J61" t="s" s="4">
        <v>456</v>
      </c>
      <c r="K61" t="s" s="4">
        <v>115</v>
      </c>
      <c r="L61" t="s" s="4">
        <v>141</v>
      </c>
      <c r="M61" t="s" s="4">
        <v>92</v>
      </c>
      <c r="N61" t="s" s="4">
        <v>366</v>
      </c>
      <c r="O61" t="s" s="4">
        <v>94</v>
      </c>
      <c r="P61" t="s" s="4">
        <v>457</v>
      </c>
      <c r="Q61" t="s" s="4">
        <v>94</v>
      </c>
      <c r="R61" t="s" s="4">
        <v>458</v>
      </c>
      <c r="S61" t="s" s="4">
        <v>458</v>
      </c>
      <c r="T61" t="s" s="4">
        <v>458</v>
      </c>
      <c r="U61" t="s" s="4">
        <v>458</v>
      </c>
      <c r="V61" t="s" s="4">
        <v>458</v>
      </c>
      <c r="W61" t="s" s="4">
        <v>458</v>
      </c>
      <c r="X61" t="s" s="4">
        <v>458</v>
      </c>
      <c r="Y61" t="s" s="4">
        <v>458</v>
      </c>
      <c r="Z61" t="s" s="4">
        <v>458</v>
      </c>
      <c r="AA61" t="s" s="4">
        <v>458</v>
      </c>
      <c r="AB61" t="s" s="4">
        <v>458</v>
      </c>
      <c r="AC61" t="s" s="4">
        <v>458</v>
      </c>
      <c r="AD61" t="s" s="4">
        <v>458</v>
      </c>
      <c r="AE61" t="s" s="4">
        <v>97</v>
      </c>
      <c r="AF61" t="s" s="4">
        <v>98</v>
      </c>
      <c r="AG61" t="s" s="4">
        <v>98</v>
      </c>
      <c r="AH61" t="s" s="4">
        <v>99</v>
      </c>
    </row>
    <row r="62" ht="45.0" customHeight="true">
      <c r="A62" t="s" s="4">
        <v>459</v>
      </c>
      <c r="B62" t="s" s="4">
        <v>82</v>
      </c>
      <c r="C62" t="s" s="4">
        <v>83</v>
      </c>
      <c r="D62" t="s" s="4">
        <v>84</v>
      </c>
      <c r="E62" t="s" s="4">
        <v>85</v>
      </c>
      <c r="F62" t="s" s="4">
        <v>460</v>
      </c>
      <c r="G62" t="s" s="4">
        <v>112</v>
      </c>
      <c r="H62" t="s" s="4">
        <v>112</v>
      </c>
      <c r="I62" t="s" s="4">
        <v>88</v>
      </c>
      <c r="J62" t="s" s="4">
        <v>114</v>
      </c>
      <c r="K62" t="s" s="4">
        <v>183</v>
      </c>
      <c r="L62" t="s" s="4">
        <v>461</v>
      </c>
      <c r="M62" t="s" s="4">
        <v>92</v>
      </c>
      <c r="N62" t="s" s="4">
        <v>117</v>
      </c>
      <c r="O62" t="s" s="4">
        <v>94</v>
      </c>
      <c r="P62" t="s" s="4">
        <v>118</v>
      </c>
      <c r="Q62" t="s" s="4">
        <v>94</v>
      </c>
      <c r="R62" t="s" s="4">
        <v>462</v>
      </c>
      <c r="S62" t="s" s="4">
        <v>462</v>
      </c>
      <c r="T62" t="s" s="4">
        <v>462</v>
      </c>
      <c r="U62" t="s" s="4">
        <v>462</v>
      </c>
      <c r="V62" t="s" s="4">
        <v>462</v>
      </c>
      <c r="W62" t="s" s="4">
        <v>462</v>
      </c>
      <c r="X62" t="s" s="4">
        <v>462</v>
      </c>
      <c r="Y62" t="s" s="4">
        <v>462</v>
      </c>
      <c r="Z62" t="s" s="4">
        <v>462</v>
      </c>
      <c r="AA62" t="s" s="4">
        <v>462</v>
      </c>
      <c r="AB62" t="s" s="4">
        <v>462</v>
      </c>
      <c r="AC62" t="s" s="4">
        <v>462</v>
      </c>
      <c r="AD62" t="s" s="4">
        <v>462</v>
      </c>
      <c r="AE62" t="s" s="4">
        <v>97</v>
      </c>
      <c r="AF62" t="s" s="4">
        <v>98</v>
      </c>
      <c r="AG62" t="s" s="4">
        <v>98</v>
      </c>
      <c r="AH62" t="s" s="4">
        <v>99</v>
      </c>
    </row>
    <row r="63" ht="45.0" customHeight="true">
      <c r="A63" t="s" s="4">
        <v>463</v>
      </c>
      <c r="B63" t="s" s="4">
        <v>82</v>
      </c>
      <c r="C63" t="s" s="4">
        <v>83</v>
      </c>
      <c r="D63" t="s" s="4">
        <v>84</v>
      </c>
      <c r="E63" t="s" s="4">
        <v>85</v>
      </c>
      <c r="F63" t="s" s="4">
        <v>464</v>
      </c>
      <c r="G63" t="s" s="4">
        <v>349</v>
      </c>
      <c r="H63" t="s" s="4">
        <v>349</v>
      </c>
      <c r="I63" t="s" s="4">
        <v>88</v>
      </c>
      <c r="J63" t="s" s="4">
        <v>465</v>
      </c>
      <c r="K63" t="s" s="4">
        <v>466</v>
      </c>
      <c r="L63" t="s" s="4">
        <v>226</v>
      </c>
      <c r="M63" t="s" s="4">
        <v>92</v>
      </c>
      <c r="N63" t="s" s="4">
        <v>117</v>
      </c>
      <c r="O63" t="s" s="4">
        <v>94</v>
      </c>
      <c r="P63" t="s" s="4">
        <v>118</v>
      </c>
      <c r="Q63" t="s" s="4">
        <v>94</v>
      </c>
      <c r="R63" t="s" s="4">
        <v>467</v>
      </c>
      <c r="S63" t="s" s="4">
        <v>467</v>
      </c>
      <c r="T63" t="s" s="4">
        <v>467</v>
      </c>
      <c r="U63" t="s" s="4">
        <v>467</v>
      </c>
      <c r="V63" t="s" s="4">
        <v>467</v>
      </c>
      <c r="W63" t="s" s="4">
        <v>467</v>
      </c>
      <c r="X63" t="s" s="4">
        <v>467</v>
      </c>
      <c r="Y63" t="s" s="4">
        <v>467</v>
      </c>
      <c r="Z63" t="s" s="4">
        <v>467</v>
      </c>
      <c r="AA63" t="s" s="4">
        <v>467</v>
      </c>
      <c r="AB63" t="s" s="4">
        <v>467</v>
      </c>
      <c r="AC63" t="s" s="4">
        <v>467</v>
      </c>
      <c r="AD63" t="s" s="4">
        <v>467</v>
      </c>
      <c r="AE63" t="s" s="4">
        <v>97</v>
      </c>
      <c r="AF63" t="s" s="4">
        <v>98</v>
      </c>
      <c r="AG63" t="s" s="4">
        <v>98</v>
      </c>
      <c r="AH63" t="s" s="4">
        <v>99</v>
      </c>
    </row>
    <row r="64" ht="45.0" customHeight="true">
      <c r="A64" t="s" s="4">
        <v>468</v>
      </c>
      <c r="B64" t="s" s="4">
        <v>82</v>
      </c>
      <c r="C64" t="s" s="4">
        <v>83</v>
      </c>
      <c r="D64" t="s" s="4">
        <v>84</v>
      </c>
      <c r="E64" t="s" s="4">
        <v>85</v>
      </c>
      <c r="F64" t="s" s="4">
        <v>469</v>
      </c>
      <c r="G64" t="s" s="4">
        <v>286</v>
      </c>
      <c r="H64" t="s" s="4">
        <v>286</v>
      </c>
      <c r="I64" t="s" s="4">
        <v>287</v>
      </c>
      <c r="J64" t="s" s="4">
        <v>470</v>
      </c>
      <c r="K64" t="s" s="4">
        <v>471</v>
      </c>
      <c r="L64" t="s" s="4">
        <v>243</v>
      </c>
      <c r="M64" t="s" s="4">
        <v>92</v>
      </c>
      <c r="N64" t="s" s="4">
        <v>275</v>
      </c>
      <c r="O64" t="s" s="4">
        <v>94</v>
      </c>
      <c r="P64" t="s" s="4">
        <v>276</v>
      </c>
      <c r="Q64" t="s" s="4">
        <v>94</v>
      </c>
      <c r="R64" t="s" s="4">
        <v>472</v>
      </c>
      <c r="S64" t="s" s="4">
        <v>472</v>
      </c>
      <c r="T64" t="s" s="4">
        <v>472</v>
      </c>
      <c r="U64" t="s" s="4">
        <v>472</v>
      </c>
      <c r="V64" t="s" s="4">
        <v>472</v>
      </c>
      <c r="W64" t="s" s="4">
        <v>472</v>
      </c>
      <c r="X64" t="s" s="4">
        <v>472</v>
      </c>
      <c r="Y64" t="s" s="4">
        <v>472</v>
      </c>
      <c r="Z64" t="s" s="4">
        <v>472</v>
      </c>
      <c r="AA64" t="s" s="4">
        <v>472</v>
      </c>
      <c r="AB64" t="s" s="4">
        <v>472</v>
      </c>
      <c r="AC64" t="s" s="4">
        <v>472</v>
      </c>
      <c r="AD64" t="s" s="4">
        <v>472</v>
      </c>
      <c r="AE64" t="s" s="4">
        <v>97</v>
      </c>
      <c r="AF64" t="s" s="4">
        <v>98</v>
      </c>
      <c r="AG64" t="s" s="4">
        <v>98</v>
      </c>
      <c r="AH64" t="s" s="4">
        <v>99</v>
      </c>
    </row>
    <row r="65" ht="45.0" customHeight="true">
      <c r="A65" t="s" s="4">
        <v>473</v>
      </c>
      <c r="B65" t="s" s="4">
        <v>82</v>
      </c>
      <c r="C65" t="s" s="4">
        <v>83</v>
      </c>
      <c r="D65" t="s" s="4">
        <v>84</v>
      </c>
      <c r="E65" t="s" s="4">
        <v>85</v>
      </c>
      <c r="F65" t="s" s="4">
        <v>474</v>
      </c>
      <c r="G65" t="s" s="4">
        <v>312</v>
      </c>
      <c r="H65" t="s" s="4">
        <v>312</v>
      </c>
      <c r="I65" t="s" s="4">
        <v>113</v>
      </c>
      <c r="J65" t="s" s="4">
        <v>475</v>
      </c>
      <c r="K65" t="s" s="4">
        <v>268</v>
      </c>
      <c r="L65" t="s" s="4">
        <v>476</v>
      </c>
      <c r="M65" t="s" s="4">
        <v>149</v>
      </c>
      <c r="N65" t="s" s="4">
        <v>275</v>
      </c>
      <c r="O65" t="s" s="4">
        <v>94</v>
      </c>
      <c r="P65" t="s" s="4">
        <v>276</v>
      </c>
      <c r="Q65" t="s" s="4">
        <v>94</v>
      </c>
      <c r="R65" t="s" s="4">
        <v>477</v>
      </c>
      <c r="S65" t="s" s="4">
        <v>477</v>
      </c>
      <c r="T65" t="s" s="4">
        <v>477</v>
      </c>
      <c r="U65" t="s" s="4">
        <v>477</v>
      </c>
      <c r="V65" t="s" s="4">
        <v>477</v>
      </c>
      <c r="W65" t="s" s="4">
        <v>477</v>
      </c>
      <c r="X65" t="s" s="4">
        <v>477</v>
      </c>
      <c r="Y65" t="s" s="4">
        <v>477</v>
      </c>
      <c r="Z65" t="s" s="4">
        <v>477</v>
      </c>
      <c r="AA65" t="s" s="4">
        <v>477</v>
      </c>
      <c r="AB65" t="s" s="4">
        <v>477</v>
      </c>
      <c r="AC65" t="s" s="4">
        <v>477</v>
      </c>
      <c r="AD65" t="s" s="4">
        <v>477</v>
      </c>
      <c r="AE65" t="s" s="4">
        <v>97</v>
      </c>
      <c r="AF65" t="s" s="4">
        <v>98</v>
      </c>
      <c r="AG65" t="s" s="4">
        <v>98</v>
      </c>
      <c r="AH65" t="s" s="4">
        <v>99</v>
      </c>
    </row>
    <row r="66" ht="45.0" customHeight="true">
      <c r="A66" t="s" s="4">
        <v>478</v>
      </c>
      <c r="B66" t="s" s="4">
        <v>82</v>
      </c>
      <c r="C66" t="s" s="4">
        <v>83</v>
      </c>
      <c r="D66" t="s" s="4">
        <v>84</v>
      </c>
      <c r="E66" t="s" s="4">
        <v>85</v>
      </c>
      <c r="F66" t="s" s="4">
        <v>479</v>
      </c>
      <c r="G66" t="s" s="4">
        <v>480</v>
      </c>
      <c r="H66" t="s" s="4">
        <v>480</v>
      </c>
      <c r="I66" t="s" s="4">
        <v>130</v>
      </c>
      <c r="J66" t="s" s="4">
        <v>465</v>
      </c>
      <c r="K66" t="s" s="4">
        <v>158</v>
      </c>
      <c r="L66" t="s" s="4">
        <v>481</v>
      </c>
      <c r="M66" t="s" s="4">
        <v>92</v>
      </c>
      <c r="N66" t="s" s="4">
        <v>275</v>
      </c>
      <c r="O66" t="s" s="4">
        <v>94</v>
      </c>
      <c r="P66" t="s" s="4">
        <v>276</v>
      </c>
      <c r="Q66" t="s" s="4">
        <v>94</v>
      </c>
      <c r="R66" t="s" s="4">
        <v>482</v>
      </c>
      <c r="S66" t="s" s="4">
        <v>482</v>
      </c>
      <c r="T66" t="s" s="4">
        <v>482</v>
      </c>
      <c r="U66" t="s" s="4">
        <v>482</v>
      </c>
      <c r="V66" t="s" s="4">
        <v>482</v>
      </c>
      <c r="W66" t="s" s="4">
        <v>482</v>
      </c>
      <c r="X66" t="s" s="4">
        <v>482</v>
      </c>
      <c r="Y66" t="s" s="4">
        <v>482</v>
      </c>
      <c r="Z66" t="s" s="4">
        <v>482</v>
      </c>
      <c r="AA66" t="s" s="4">
        <v>482</v>
      </c>
      <c r="AB66" t="s" s="4">
        <v>482</v>
      </c>
      <c r="AC66" t="s" s="4">
        <v>482</v>
      </c>
      <c r="AD66" t="s" s="4">
        <v>482</v>
      </c>
      <c r="AE66" t="s" s="4">
        <v>97</v>
      </c>
      <c r="AF66" t="s" s="4">
        <v>98</v>
      </c>
      <c r="AG66" t="s" s="4">
        <v>98</v>
      </c>
      <c r="AH66" t="s" s="4">
        <v>99</v>
      </c>
    </row>
    <row r="67" ht="45.0" customHeight="true">
      <c r="A67" t="s" s="4">
        <v>483</v>
      </c>
      <c r="B67" t="s" s="4">
        <v>82</v>
      </c>
      <c r="C67" t="s" s="4">
        <v>83</v>
      </c>
      <c r="D67" t="s" s="4">
        <v>84</v>
      </c>
      <c r="E67" t="s" s="4">
        <v>85</v>
      </c>
      <c r="F67" t="s" s="4">
        <v>484</v>
      </c>
      <c r="G67" t="s" s="4">
        <v>485</v>
      </c>
      <c r="H67" t="s" s="4">
        <v>485</v>
      </c>
      <c r="I67" t="s" s="4">
        <v>257</v>
      </c>
      <c r="J67" t="s" s="4">
        <v>486</v>
      </c>
      <c r="K67" t="s" s="4">
        <v>487</v>
      </c>
      <c r="L67" t="s" s="4">
        <v>488</v>
      </c>
      <c r="M67" t="s" s="4">
        <v>92</v>
      </c>
      <c r="N67" t="s" s="4">
        <v>352</v>
      </c>
      <c r="O67" t="s" s="4">
        <v>94</v>
      </c>
      <c r="P67" t="s" s="4">
        <v>353</v>
      </c>
      <c r="Q67" t="s" s="4">
        <v>94</v>
      </c>
      <c r="R67" t="s" s="4">
        <v>489</v>
      </c>
      <c r="S67" t="s" s="4">
        <v>489</v>
      </c>
      <c r="T67" t="s" s="4">
        <v>489</v>
      </c>
      <c r="U67" t="s" s="4">
        <v>489</v>
      </c>
      <c r="V67" t="s" s="4">
        <v>489</v>
      </c>
      <c r="W67" t="s" s="4">
        <v>489</v>
      </c>
      <c r="X67" t="s" s="4">
        <v>489</v>
      </c>
      <c r="Y67" t="s" s="4">
        <v>489</v>
      </c>
      <c r="Z67" t="s" s="4">
        <v>489</v>
      </c>
      <c r="AA67" t="s" s="4">
        <v>489</v>
      </c>
      <c r="AB67" t="s" s="4">
        <v>489</v>
      </c>
      <c r="AC67" t="s" s="4">
        <v>489</v>
      </c>
      <c r="AD67" t="s" s="4">
        <v>489</v>
      </c>
      <c r="AE67" t="s" s="4">
        <v>97</v>
      </c>
      <c r="AF67" t="s" s="4">
        <v>98</v>
      </c>
      <c r="AG67" t="s" s="4">
        <v>98</v>
      </c>
      <c r="AH67" t="s" s="4">
        <v>99</v>
      </c>
    </row>
    <row r="68" ht="45.0" customHeight="true">
      <c r="A68" t="s" s="4">
        <v>490</v>
      </c>
      <c r="B68" t="s" s="4">
        <v>82</v>
      </c>
      <c r="C68" t="s" s="4">
        <v>83</v>
      </c>
      <c r="D68" t="s" s="4">
        <v>84</v>
      </c>
      <c r="E68" t="s" s="4">
        <v>85</v>
      </c>
      <c r="F68" t="s" s="4">
        <v>491</v>
      </c>
      <c r="G68" t="s" s="4">
        <v>145</v>
      </c>
      <c r="H68" t="s" s="4">
        <v>145</v>
      </c>
      <c r="I68" t="s" s="4">
        <v>287</v>
      </c>
      <c r="J68" t="s" s="4">
        <v>492</v>
      </c>
      <c r="K68" t="s" s="4">
        <v>493</v>
      </c>
      <c r="L68" t="s" s="4">
        <v>494</v>
      </c>
      <c r="M68" t="s" s="4">
        <v>92</v>
      </c>
      <c r="N68" t="s" s="4">
        <v>495</v>
      </c>
      <c r="O68" t="s" s="4">
        <v>94</v>
      </c>
      <c r="P68" t="s" s="4">
        <v>496</v>
      </c>
      <c r="Q68" t="s" s="4">
        <v>94</v>
      </c>
      <c r="R68" t="s" s="4">
        <v>497</v>
      </c>
      <c r="S68" t="s" s="4">
        <v>497</v>
      </c>
      <c r="T68" t="s" s="4">
        <v>497</v>
      </c>
      <c r="U68" t="s" s="4">
        <v>497</v>
      </c>
      <c r="V68" t="s" s="4">
        <v>497</v>
      </c>
      <c r="W68" t="s" s="4">
        <v>497</v>
      </c>
      <c r="X68" t="s" s="4">
        <v>497</v>
      </c>
      <c r="Y68" t="s" s="4">
        <v>497</v>
      </c>
      <c r="Z68" t="s" s="4">
        <v>497</v>
      </c>
      <c r="AA68" t="s" s="4">
        <v>497</v>
      </c>
      <c r="AB68" t="s" s="4">
        <v>497</v>
      </c>
      <c r="AC68" t="s" s="4">
        <v>497</v>
      </c>
      <c r="AD68" t="s" s="4">
        <v>497</v>
      </c>
      <c r="AE68" t="s" s="4">
        <v>97</v>
      </c>
      <c r="AF68" t="s" s="4">
        <v>98</v>
      </c>
      <c r="AG68" t="s" s="4">
        <v>98</v>
      </c>
      <c r="AH68" t="s" s="4">
        <v>99</v>
      </c>
    </row>
    <row r="69" ht="45.0" customHeight="true">
      <c r="A69" t="s" s="4">
        <v>498</v>
      </c>
      <c r="B69" t="s" s="4">
        <v>82</v>
      </c>
      <c r="C69" t="s" s="4">
        <v>83</v>
      </c>
      <c r="D69" t="s" s="4">
        <v>84</v>
      </c>
      <c r="E69" t="s" s="4">
        <v>85</v>
      </c>
      <c r="F69" t="s" s="4">
        <v>499</v>
      </c>
      <c r="G69" t="s" s="4">
        <v>266</v>
      </c>
      <c r="H69" t="s" s="4">
        <v>266</v>
      </c>
      <c r="I69" t="s" s="4">
        <v>88</v>
      </c>
      <c r="J69" t="s" s="4">
        <v>500</v>
      </c>
      <c r="K69" t="s" s="4">
        <v>501</v>
      </c>
      <c r="L69" t="s" s="4">
        <v>502</v>
      </c>
      <c r="M69" t="s" s="4">
        <v>92</v>
      </c>
      <c r="N69" t="s" s="4">
        <v>133</v>
      </c>
      <c r="O69" t="s" s="4">
        <v>94</v>
      </c>
      <c r="P69" t="s" s="4">
        <v>503</v>
      </c>
      <c r="Q69" t="s" s="4">
        <v>94</v>
      </c>
      <c r="R69" t="s" s="4">
        <v>504</v>
      </c>
      <c r="S69" t="s" s="4">
        <v>504</v>
      </c>
      <c r="T69" t="s" s="4">
        <v>504</v>
      </c>
      <c r="U69" t="s" s="4">
        <v>504</v>
      </c>
      <c r="V69" t="s" s="4">
        <v>504</v>
      </c>
      <c r="W69" t="s" s="4">
        <v>504</v>
      </c>
      <c r="X69" t="s" s="4">
        <v>504</v>
      </c>
      <c r="Y69" t="s" s="4">
        <v>504</v>
      </c>
      <c r="Z69" t="s" s="4">
        <v>504</v>
      </c>
      <c r="AA69" t="s" s="4">
        <v>504</v>
      </c>
      <c r="AB69" t="s" s="4">
        <v>504</v>
      </c>
      <c r="AC69" t="s" s="4">
        <v>504</v>
      </c>
      <c r="AD69" t="s" s="4">
        <v>504</v>
      </c>
      <c r="AE69" t="s" s="4">
        <v>97</v>
      </c>
      <c r="AF69" t="s" s="4">
        <v>98</v>
      </c>
      <c r="AG69" t="s" s="4">
        <v>98</v>
      </c>
      <c r="AH69" t="s" s="4">
        <v>99</v>
      </c>
    </row>
    <row r="70" ht="45.0" customHeight="true">
      <c r="A70" t="s" s="4">
        <v>505</v>
      </c>
      <c r="B70" t="s" s="4">
        <v>82</v>
      </c>
      <c r="C70" t="s" s="4">
        <v>83</v>
      </c>
      <c r="D70" t="s" s="4">
        <v>84</v>
      </c>
      <c r="E70" t="s" s="4">
        <v>85</v>
      </c>
      <c r="F70" t="s" s="4">
        <v>506</v>
      </c>
      <c r="G70" t="s" s="4">
        <v>507</v>
      </c>
      <c r="H70" t="s" s="4">
        <v>507</v>
      </c>
      <c r="I70" t="s" s="4">
        <v>205</v>
      </c>
      <c r="J70" t="s" s="4">
        <v>508</v>
      </c>
      <c r="K70" t="s" s="4">
        <v>509</v>
      </c>
      <c r="L70" t="s" s="4">
        <v>193</v>
      </c>
      <c r="M70" t="s" s="4">
        <v>149</v>
      </c>
      <c r="N70" t="s" s="4">
        <v>261</v>
      </c>
      <c r="O70" t="s" s="4">
        <v>94</v>
      </c>
      <c r="P70" t="s" s="4">
        <v>262</v>
      </c>
      <c r="Q70" t="s" s="4">
        <v>94</v>
      </c>
      <c r="R70" t="s" s="4">
        <v>510</v>
      </c>
      <c r="S70" t="s" s="4">
        <v>510</v>
      </c>
      <c r="T70" t="s" s="4">
        <v>510</v>
      </c>
      <c r="U70" t="s" s="4">
        <v>510</v>
      </c>
      <c r="V70" t="s" s="4">
        <v>510</v>
      </c>
      <c r="W70" t="s" s="4">
        <v>510</v>
      </c>
      <c r="X70" t="s" s="4">
        <v>510</v>
      </c>
      <c r="Y70" t="s" s="4">
        <v>510</v>
      </c>
      <c r="Z70" t="s" s="4">
        <v>510</v>
      </c>
      <c r="AA70" t="s" s="4">
        <v>510</v>
      </c>
      <c r="AB70" t="s" s="4">
        <v>510</v>
      </c>
      <c r="AC70" t="s" s="4">
        <v>510</v>
      </c>
      <c r="AD70" t="s" s="4">
        <v>510</v>
      </c>
      <c r="AE70" t="s" s="4">
        <v>97</v>
      </c>
      <c r="AF70" t="s" s="4">
        <v>98</v>
      </c>
      <c r="AG70" t="s" s="4">
        <v>98</v>
      </c>
      <c r="AH70" t="s" s="4">
        <v>99</v>
      </c>
    </row>
    <row r="71" ht="45.0" customHeight="true">
      <c r="A71" t="s" s="4">
        <v>511</v>
      </c>
      <c r="B71" t="s" s="4">
        <v>82</v>
      </c>
      <c r="C71" t="s" s="4">
        <v>83</v>
      </c>
      <c r="D71" t="s" s="4">
        <v>84</v>
      </c>
      <c r="E71" t="s" s="4">
        <v>85</v>
      </c>
      <c r="F71" t="s" s="4">
        <v>512</v>
      </c>
      <c r="G71" t="s" s="4">
        <v>112</v>
      </c>
      <c r="H71" t="s" s="4">
        <v>112</v>
      </c>
      <c r="I71" t="s" s="4">
        <v>205</v>
      </c>
      <c r="J71" t="s" s="4">
        <v>513</v>
      </c>
      <c r="K71" t="s" s="4">
        <v>302</v>
      </c>
      <c r="L71" t="s" s="4">
        <v>514</v>
      </c>
      <c r="M71" t="s" s="4">
        <v>149</v>
      </c>
      <c r="N71" t="s" s="4">
        <v>261</v>
      </c>
      <c r="O71" t="s" s="4">
        <v>94</v>
      </c>
      <c r="P71" t="s" s="4">
        <v>262</v>
      </c>
      <c r="Q71" t="s" s="4">
        <v>94</v>
      </c>
      <c r="R71" t="s" s="4">
        <v>515</v>
      </c>
      <c r="S71" t="s" s="4">
        <v>515</v>
      </c>
      <c r="T71" t="s" s="4">
        <v>515</v>
      </c>
      <c r="U71" t="s" s="4">
        <v>515</v>
      </c>
      <c r="V71" t="s" s="4">
        <v>515</v>
      </c>
      <c r="W71" t="s" s="4">
        <v>515</v>
      </c>
      <c r="X71" t="s" s="4">
        <v>515</v>
      </c>
      <c r="Y71" t="s" s="4">
        <v>515</v>
      </c>
      <c r="Z71" t="s" s="4">
        <v>515</v>
      </c>
      <c r="AA71" t="s" s="4">
        <v>515</v>
      </c>
      <c r="AB71" t="s" s="4">
        <v>515</v>
      </c>
      <c r="AC71" t="s" s="4">
        <v>515</v>
      </c>
      <c r="AD71" t="s" s="4">
        <v>515</v>
      </c>
      <c r="AE71" t="s" s="4">
        <v>97</v>
      </c>
      <c r="AF71" t="s" s="4">
        <v>98</v>
      </c>
      <c r="AG71" t="s" s="4">
        <v>98</v>
      </c>
      <c r="AH71" t="s" s="4">
        <v>99</v>
      </c>
    </row>
    <row r="72" ht="45.0" customHeight="true">
      <c r="A72" t="s" s="4">
        <v>516</v>
      </c>
      <c r="B72" t="s" s="4">
        <v>82</v>
      </c>
      <c r="C72" t="s" s="4">
        <v>83</v>
      </c>
      <c r="D72" t="s" s="4">
        <v>84</v>
      </c>
      <c r="E72" t="s" s="4">
        <v>85</v>
      </c>
      <c r="F72" t="s" s="4">
        <v>517</v>
      </c>
      <c r="G72" t="s" s="4">
        <v>112</v>
      </c>
      <c r="H72" t="s" s="4">
        <v>112</v>
      </c>
      <c r="I72" t="s" s="4">
        <v>518</v>
      </c>
      <c r="J72" t="s" s="4">
        <v>519</v>
      </c>
      <c r="K72" t="s" s="4">
        <v>520</v>
      </c>
      <c r="L72" t="s" s="4">
        <v>410</v>
      </c>
      <c r="M72" t="s" s="4">
        <v>149</v>
      </c>
      <c r="N72" t="s" s="4">
        <v>521</v>
      </c>
      <c r="O72" t="s" s="4">
        <v>94</v>
      </c>
      <c r="P72" t="s" s="4">
        <v>522</v>
      </c>
      <c r="Q72" t="s" s="4">
        <v>94</v>
      </c>
      <c r="R72" t="s" s="4">
        <v>523</v>
      </c>
      <c r="S72" t="s" s="4">
        <v>523</v>
      </c>
      <c r="T72" t="s" s="4">
        <v>523</v>
      </c>
      <c r="U72" t="s" s="4">
        <v>523</v>
      </c>
      <c r="V72" t="s" s="4">
        <v>523</v>
      </c>
      <c r="W72" t="s" s="4">
        <v>523</v>
      </c>
      <c r="X72" t="s" s="4">
        <v>523</v>
      </c>
      <c r="Y72" t="s" s="4">
        <v>523</v>
      </c>
      <c r="Z72" t="s" s="4">
        <v>523</v>
      </c>
      <c r="AA72" t="s" s="4">
        <v>523</v>
      </c>
      <c r="AB72" t="s" s="4">
        <v>523</v>
      </c>
      <c r="AC72" t="s" s="4">
        <v>523</v>
      </c>
      <c r="AD72" t="s" s="4">
        <v>523</v>
      </c>
      <c r="AE72" t="s" s="4">
        <v>97</v>
      </c>
      <c r="AF72" t="s" s="4">
        <v>98</v>
      </c>
      <c r="AG72" t="s" s="4">
        <v>98</v>
      </c>
      <c r="AH72" t="s" s="4">
        <v>99</v>
      </c>
    </row>
    <row r="73" ht="45.0" customHeight="true">
      <c r="A73" t="s" s="4">
        <v>524</v>
      </c>
      <c r="B73" t="s" s="4">
        <v>82</v>
      </c>
      <c r="C73" t="s" s="4">
        <v>83</v>
      </c>
      <c r="D73" t="s" s="4">
        <v>84</v>
      </c>
      <c r="E73" t="s" s="4">
        <v>85</v>
      </c>
      <c r="F73" t="s" s="4">
        <v>525</v>
      </c>
      <c r="G73" t="s" s="4">
        <v>397</v>
      </c>
      <c r="H73" t="s" s="4">
        <v>397</v>
      </c>
      <c r="I73" t="s" s="4">
        <v>156</v>
      </c>
      <c r="J73" t="s" s="4">
        <v>526</v>
      </c>
      <c r="K73" t="s" s="4">
        <v>527</v>
      </c>
      <c r="L73" t="s" s="4">
        <v>158</v>
      </c>
      <c r="M73" t="s" s="4">
        <v>149</v>
      </c>
      <c r="N73" t="s" s="4">
        <v>93</v>
      </c>
      <c r="O73" t="s" s="4">
        <v>94</v>
      </c>
      <c r="P73" t="s" s="4">
        <v>95</v>
      </c>
      <c r="Q73" t="s" s="4">
        <v>94</v>
      </c>
      <c r="R73" t="s" s="4">
        <v>528</v>
      </c>
      <c r="S73" t="s" s="4">
        <v>528</v>
      </c>
      <c r="T73" t="s" s="4">
        <v>528</v>
      </c>
      <c r="U73" t="s" s="4">
        <v>528</v>
      </c>
      <c r="V73" t="s" s="4">
        <v>528</v>
      </c>
      <c r="W73" t="s" s="4">
        <v>528</v>
      </c>
      <c r="X73" t="s" s="4">
        <v>528</v>
      </c>
      <c r="Y73" t="s" s="4">
        <v>528</v>
      </c>
      <c r="Z73" t="s" s="4">
        <v>528</v>
      </c>
      <c r="AA73" t="s" s="4">
        <v>528</v>
      </c>
      <c r="AB73" t="s" s="4">
        <v>528</v>
      </c>
      <c r="AC73" t="s" s="4">
        <v>528</v>
      </c>
      <c r="AD73" t="s" s="4">
        <v>528</v>
      </c>
      <c r="AE73" t="s" s="4">
        <v>97</v>
      </c>
      <c r="AF73" t="s" s="4">
        <v>98</v>
      </c>
      <c r="AG73" t="s" s="4">
        <v>98</v>
      </c>
      <c r="AH73" t="s" s="4">
        <v>99</v>
      </c>
    </row>
    <row r="74" ht="45.0" customHeight="true">
      <c r="A74" t="s" s="4">
        <v>529</v>
      </c>
      <c r="B74" t="s" s="4">
        <v>82</v>
      </c>
      <c r="C74" t="s" s="4">
        <v>83</v>
      </c>
      <c r="D74" t="s" s="4">
        <v>84</v>
      </c>
      <c r="E74" t="s" s="4">
        <v>85</v>
      </c>
      <c r="F74" t="s" s="4">
        <v>530</v>
      </c>
      <c r="G74" t="s" s="4">
        <v>531</v>
      </c>
      <c r="H74" t="s" s="4">
        <v>531</v>
      </c>
      <c r="I74" t="s" s="4">
        <v>113</v>
      </c>
      <c r="J74" t="s" s="4">
        <v>532</v>
      </c>
      <c r="K74" t="s" s="4">
        <v>289</v>
      </c>
      <c r="L74" t="s" s="4">
        <v>533</v>
      </c>
      <c r="M74" t="s" s="4">
        <v>92</v>
      </c>
      <c r="N74" t="s" s="4">
        <v>150</v>
      </c>
      <c r="O74" t="s" s="4">
        <v>94</v>
      </c>
      <c r="P74" t="s" s="4">
        <v>151</v>
      </c>
      <c r="Q74" t="s" s="4">
        <v>94</v>
      </c>
      <c r="R74" t="s" s="4">
        <v>534</v>
      </c>
      <c r="S74" t="s" s="4">
        <v>534</v>
      </c>
      <c r="T74" t="s" s="4">
        <v>534</v>
      </c>
      <c r="U74" t="s" s="4">
        <v>534</v>
      </c>
      <c r="V74" t="s" s="4">
        <v>534</v>
      </c>
      <c r="W74" t="s" s="4">
        <v>534</v>
      </c>
      <c r="X74" t="s" s="4">
        <v>534</v>
      </c>
      <c r="Y74" t="s" s="4">
        <v>534</v>
      </c>
      <c r="Z74" t="s" s="4">
        <v>534</v>
      </c>
      <c r="AA74" t="s" s="4">
        <v>534</v>
      </c>
      <c r="AB74" t="s" s="4">
        <v>534</v>
      </c>
      <c r="AC74" t="s" s="4">
        <v>534</v>
      </c>
      <c r="AD74" t="s" s="4">
        <v>534</v>
      </c>
      <c r="AE74" t="s" s="4">
        <v>97</v>
      </c>
      <c r="AF74" t="s" s="4">
        <v>98</v>
      </c>
      <c r="AG74" t="s" s="4">
        <v>98</v>
      </c>
      <c r="AH74" t="s" s="4">
        <v>99</v>
      </c>
    </row>
    <row r="75" ht="45.0" customHeight="true">
      <c r="A75" t="s" s="4">
        <v>535</v>
      </c>
      <c r="B75" t="s" s="4">
        <v>82</v>
      </c>
      <c r="C75" t="s" s="4">
        <v>83</v>
      </c>
      <c r="D75" t="s" s="4">
        <v>84</v>
      </c>
      <c r="E75" t="s" s="4">
        <v>85</v>
      </c>
      <c r="F75" t="s" s="4">
        <v>536</v>
      </c>
      <c r="G75" t="s" s="4">
        <v>537</v>
      </c>
      <c r="H75" t="s" s="4">
        <v>537</v>
      </c>
      <c r="I75" t="s" s="4">
        <v>205</v>
      </c>
      <c r="J75" t="s" s="4">
        <v>538</v>
      </c>
      <c r="K75" t="s" s="4">
        <v>539</v>
      </c>
      <c r="L75" t="s" s="4">
        <v>193</v>
      </c>
      <c r="M75" t="s" s="4">
        <v>149</v>
      </c>
      <c r="N75" t="s" s="4">
        <v>185</v>
      </c>
      <c r="O75" t="s" s="4">
        <v>94</v>
      </c>
      <c r="P75" t="s" s="4">
        <v>186</v>
      </c>
      <c r="Q75" t="s" s="4">
        <v>94</v>
      </c>
      <c r="R75" t="s" s="4">
        <v>540</v>
      </c>
      <c r="S75" t="s" s="4">
        <v>540</v>
      </c>
      <c r="T75" t="s" s="4">
        <v>540</v>
      </c>
      <c r="U75" t="s" s="4">
        <v>540</v>
      </c>
      <c r="V75" t="s" s="4">
        <v>540</v>
      </c>
      <c r="W75" t="s" s="4">
        <v>540</v>
      </c>
      <c r="X75" t="s" s="4">
        <v>540</v>
      </c>
      <c r="Y75" t="s" s="4">
        <v>540</v>
      </c>
      <c r="Z75" t="s" s="4">
        <v>540</v>
      </c>
      <c r="AA75" t="s" s="4">
        <v>540</v>
      </c>
      <c r="AB75" t="s" s="4">
        <v>540</v>
      </c>
      <c r="AC75" t="s" s="4">
        <v>540</v>
      </c>
      <c r="AD75" t="s" s="4">
        <v>540</v>
      </c>
      <c r="AE75" t="s" s="4">
        <v>97</v>
      </c>
      <c r="AF75" t="s" s="4">
        <v>98</v>
      </c>
      <c r="AG75" t="s" s="4">
        <v>98</v>
      </c>
      <c r="AH75" t="s" s="4">
        <v>99</v>
      </c>
    </row>
    <row r="76" ht="45.0" customHeight="true">
      <c r="A76" t="s" s="4">
        <v>541</v>
      </c>
      <c r="B76" t="s" s="4">
        <v>82</v>
      </c>
      <c r="C76" t="s" s="4">
        <v>83</v>
      </c>
      <c r="D76" t="s" s="4">
        <v>84</v>
      </c>
      <c r="E76" t="s" s="4">
        <v>85</v>
      </c>
      <c r="F76" t="s" s="4">
        <v>542</v>
      </c>
      <c r="G76" t="s" s="4">
        <v>543</v>
      </c>
      <c r="H76" t="s" s="4">
        <v>543</v>
      </c>
      <c r="I76" t="s" s="4">
        <v>103</v>
      </c>
      <c r="J76" t="s" s="4">
        <v>544</v>
      </c>
      <c r="K76" t="s" s="4">
        <v>289</v>
      </c>
      <c r="L76" t="s" s="4">
        <v>314</v>
      </c>
      <c r="M76" t="s" s="4">
        <v>149</v>
      </c>
      <c r="N76" t="s" s="4">
        <v>545</v>
      </c>
      <c r="O76" t="s" s="4">
        <v>94</v>
      </c>
      <c r="P76" t="s" s="4">
        <v>546</v>
      </c>
      <c r="Q76" t="s" s="4">
        <v>94</v>
      </c>
      <c r="R76" t="s" s="4">
        <v>547</v>
      </c>
      <c r="S76" t="s" s="4">
        <v>547</v>
      </c>
      <c r="T76" t="s" s="4">
        <v>547</v>
      </c>
      <c r="U76" t="s" s="4">
        <v>547</v>
      </c>
      <c r="V76" t="s" s="4">
        <v>547</v>
      </c>
      <c r="W76" t="s" s="4">
        <v>547</v>
      </c>
      <c r="X76" t="s" s="4">
        <v>547</v>
      </c>
      <c r="Y76" t="s" s="4">
        <v>547</v>
      </c>
      <c r="Z76" t="s" s="4">
        <v>547</v>
      </c>
      <c r="AA76" t="s" s="4">
        <v>547</v>
      </c>
      <c r="AB76" t="s" s="4">
        <v>547</v>
      </c>
      <c r="AC76" t="s" s="4">
        <v>547</v>
      </c>
      <c r="AD76" t="s" s="4">
        <v>547</v>
      </c>
      <c r="AE76" t="s" s="4">
        <v>97</v>
      </c>
      <c r="AF76" t="s" s="4">
        <v>98</v>
      </c>
      <c r="AG76" t="s" s="4">
        <v>98</v>
      </c>
      <c r="AH76" t="s" s="4">
        <v>99</v>
      </c>
    </row>
    <row r="77" ht="45.0" customHeight="true">
      <c r="A77" t="s" s="4">
        <v>548</v>
      </c>
      <c r="B77" t="s" s="4">
        <v>82</v>
      </c>
      <c r="C77" t="s" s="4">
        <v>83</v>
      </c>
      <c r="D77" t="s" s="4">
        <v>84</v>
      </c>
      <c r="E77" t="s" s="4">
        <v>85</v>
      </c>
      <c r="F77" t="s" s="4">
        <v>549</v>
      </c>
      <c r="G77" t="s" s="4">
        <v>550</v>
      </c>
      <c r="H77" t="s" s="4">
        <v>550</v>
      </c>
      <c r="I77" t="s" s="4">
        <v>249</v>
      </c>
      <c r="J77" t="s" s="4">
        <v>551</v>
      </c>
      <c r="K77" t="s" s="4">
        <v>552</v>
      </c>
      <c r="L77" t="s" s="4">
        <v>378</v>
      </c>
      <c r="M77" t="s" s="4">
        <v>92</v>
      </c>
      <c r="N77" t="s" s="4">
        <v>553</v>
      </c>
      <c r="O77" t="s" s="4">
        <v>94</v>
      </c>
      <c r="P77" t="s" s="4">
        <v>554</v>
      </c>
      <c r="Q77" t="s" s="4">
        <v>94</v>
      </c>
      <c r="R77" t="s" s="4">
        <v>555</v>
      </c>
      <c r="S77" t="s" s="4">
        <v>555</v>
      </c>
      <c r="T77" t="s" s="4">
        <v>555</v>
      </c>
      <c r="U77" t="s" s="4">
        <v>555</v>
      </c>
      <c r="V77" t="s" s="4">
        <v>555</v>
      </c>
      <c r="W77" t="s" s="4">
        <v>555</v>
      </c>
      <c r="X77" t="s" s="4">
        <v>555</v>
      </c>
      <c r="Y77" t="s" s="4">
        <v>555</v>
      </c>
      <c r="Z77" t="s" s="4">
        <v>555</v>
      </c>
      <c r="AA77" t="s" s="4">
        <v>555</v>
      </c>
      <c r="AB77" t="s" s="4">
        <v>555</v>
      </c>
      <c r="AC77" t="s" s="4">
        <v>555</v>
      </c>
      <c r="AD77" t="s" s="4">
        <v>555</v>
      </c>
      <c r="AE77" t="s" s="4">
        <v>97</v>
      </c>
      <c r="AF77" t="s" s="4">
        <v>98</v>
      </c>
      <c r="AG77" t="s" s="4">
        <v>98</v>
      </c>
      <c r="AH77" t="s" s="4">
        <v>99</v>
      </c>
    </row>
    <row r="78" ht="45.0" customHeight="true">
      <c r="A78" t="s" s="4">
        <v>556</v>
      </c>
      <c r="B78" t="s" s="4">
        <v>82</v>
      </c>
      <c r="C78" t="s" s="4">
        <v>83</v>
      </c>
      <c r="D78" t="s" s="4">
        <v>84</v>
      </c>
      <c r="E78" t="s" s="4">
        <v>85</v>
      </c>
      <c r="F78" t="s" s="4">
        <v>557</v>
      </c>
      <c r="G78" t="s" s="4">
        <v>240</v>
      </c>
      <c r="H78" t="s" s="4">
        <v>240</v>
      </c>
      <c r="I78" t="s" s="4">
        <v>287</v>
      </c>
      <c r="J78" t="s" s="4">
        <v>558</v>
      </c>
      <c r="K78" t="s" s="4">
        <v>559</v>
      </c>
      <c r="L78" t="s" s="4">
        <v>560</v>
      </c>
      <c r="M78" t="s" s="4">
        <v>92</v>
      </c>
      <c r="N78" t="s" s="4">
        <v>125</v>
      </c>
      <c r="O78" t="s" s="4">
        <v>94</v>
      </c>
      <c r="P78" t="s" s="4">
        <v>126</v>
      </c>
      <c r="Q78" t="s" s="4">
        <v>94</v>
      </c>
      <c r="R78" t="s" s="4">
        <v>561</v>
      </c>
      <c r="S78" t="s" s="4">
        <v>561</v>
      </c>
      <c r="T78" t="s" s="4">
        <v>561</v>
      </c>
      <c r="U78" t="s" s="4">
        <v>561</v>
      </c>
      <c r="V78" t="s" s="4">
        <v>561</v>
      </c>
      <c r="W78" t="s" s="4">
        <v>561</v>
      </c>
      <c r="X78" t="s" s="4">
        <v>561</v>
      </c>
      <c r="Y78" t="s" s="4">
        <v>561</v>
      </c>
      <c r="Z78" t="s" s="4">
        <v>561</v>
      </c>
      <c r="AA78" t="s" s="4">
        <v>561</v>
      </c>
      <c r="AB78" t="s" s="4">
        <v>561</v>
      </c>
      <c r="AC78" t="s" s="4">
        <v>561</v>
      </c>
      <c r="AD78" t="s" s="4">
        <v>561</v>
      </c>
      <c r="AE78" t="s" s="4">
        <v>97</v>
      </c>
      <c r="AF78" t="s" s="4">
        <v>98</v>
      </c>
      <c r="AG78" t="s" s="4">
        <v>98</v>
      </c>
      <c r="AH78" t="s" s="4">
        <v>99</v>
      </c>
    </row>
    <row r="79" ht="45.0" customHeight="true">
      <c r="A79" t="s" s="4">
        <v>562</v>
      </c>
      <c r="B79" t="s" s="4">
        <v>82</v>
      </c>
      <c r="C79" t="s" s="4">
        <v>83</v>
      </c>
      <c r="D79" t="s" s="4">
        <v>84</v>
      </c>
      <c r="E79" t="s" s="4">
        <v>85</v>
      </c>
      <c r="F79" t="s" s="4">
        <v>563</v>
      </c>
      <c r="G79" t="s" s="4">
        <v>112</v>
      </c>
      <c r="H79" t="s" s="4">
        <v>112</v>
      </c>
      <c r="I79" t="s" s="4">
        <v>88</v>
      </c>
      <c r="J79" t="s" s="4">
        <v>564</v>
      </c>
      <c r="K79" t="s" s="4">
        <v>466</v>
      </c>
      <c r="L79" t="s" s="4">
        <v>565</v>
      </c>
      <c r="M79" t="s" s="4">
        <v>149</v>
      </c>
      <c r="N79" t="s" s="4">
        <v>566</v>
      </c>
      <c r="O79" t="s" s="4">
        <v>94</v>
      </c>
      <c r="P79" t="s" s="4">
        <v>567</v>
      </c>
      <c r="Q79" t="s" s="4">
        <v>94</v>
      </c>
      <c r="R79" t="s" s="4">
        <v>568</v>
      </c>
      <c r="S79" t="s" s="4">
        <v>568</v>
      </c>
      <c r="T79" t="s" s="4">
        <v>568</v>
      </c>
      <c r="U79" t="s" s="4">
        <v>568</v>
      </c>
      <c r="V79" t="s" s="4">
        <v>568</v>
      </c>
      <c r="W79" t="s" s="4">
        <v>568</v>
      </c>
      <c r="X79" t="s" s="4">
        <v>568</v>
      </c>
      <c r="Y79" t="s" s="4">
        <v>568</v>
      </c>
      <c r="Z79" t="s" s="4">
        <v>568</v>
      </c>
      <c r="AA79" t="s" s="4">
        <v>568</v>
      </c>
      <c r="AB79" t="s" s="4">
        <v>568</v>
      </c>
      <c r="AC79" t="s" s="4">
        <v>568</v>
      </c>
      <c r="AD79" t="s" s="4">
        <v>568</v>
      </c>
      <c r="AE79" t="s" s="4">
        <v>97</v>
      </c>
      <c r="AF79" t="s" s="4">
        <v>98</v>
      </c>
      <c r="AG79" t="s" s="4">
        <v>98</v>
      </c>
      <c r="AH79" t="s" s="4">
        <v>99</v>
      </c>
    </row>
    <row r="80" ht="45.0" customHeight="true">
      <c r="A80" t="s" s="4">
        <v>569</v>
      </c>
      <c r="B80" t="s" s="4">
        <v>82</v>
      </c>
      <c r="C80" t="s" s="4">
        <v>83</v>
      </c>
      <c r="D80" t="s" s="4">
        <v>84</v>
      </c>
      <c r="E80" t="s" s="4">
        <v>85</v>
      </c>
      <c r="F80" t="s" s="4">
        <v>570</v>
      </c>
      <c r="G80" t="s" s="4">
        <v>571</v>
      </c>
      <c r="H80" t="s" s="4">
        <v>571</v>
      </c>
      <c r="I80" t="s" s="4">
        <v>130</v>
      </c>
      <c r="J80" t="s" s="4">
        <v>572</v>
      </c>
      <c r="K80" t="s" s="4">
        <v>573</v>
      </c>
      <c r="L80" t="s" s="4">
        <v>574</v>
      </c>
      <c r="M80" t="s" s="4">
        <v>92</v>
      </c>
      <c r="N80" t="s" s="4">
        <v>352</v>
      </c>
      <c r="O80" t="s" s="4">
        <v>94</v>
      </c>
      <c r="P80" t="s" s="4">
        <v>353</v>
      </c>
      <c r="Q80" t="s" s="4">
        <v>94</v>
      </c>
      <c r="R80" t="s" s="4">
        <v>575</v>
      </c>
      <c r="S80" t="s" s="4">
        <v>575</v>
      </c>
      <c r="T80" t="s" s="4">
        <v>575</v>
      </c>
      <c r="U80" t="s" s="4">
        <v>575</v>
      </c>
      <c r="V80" t="s" s="4">
        <v>575</v>
      </c>
      <c r="W80" t="s" s="4">
        <v>575</v>
      </c>
      <c r="X80" t="s" s="4">
        <v>575</v>
      </c>
      <c r="Y80" t="s" s="4">
        <v>575</v>
      </c>
      <c r="Z80" t="s" s="4">
        <v>575</v>
      </c>
      <c r="AA80" t="s" s="4">
        <v>575</v>
      </c>
      <c r="AB80" t="s" s="4">
        <v>575</v>
      </c>
      <c r="AC80" t="s" s="4">
        <v>575</v>
      </c>
      <c r="AD80" t="s" s="4">
        <v>575</v>
      </c>
      <c r="AE80" t="s" s="4">
        <v>97</v>
      </c>
      <c r="AF80" t="s" s="4">
        <v>98</v>
      </c>
      <c r="AG80" t="s" s="4">
        <v>98</v>
      </c>
      <c r="AH80" t="s" s="4">
        <v>99</v>
      </c>
    </row>
    <row r="81" ht="45.0" customHeight="true">
      <c r="A81" t="s" s="4">
        <v>576</v>
      </c>
      <c r="B81" t="s" s="4">
        <v>82</v>
      </c>
      <c r="C81" t="s" s="4">
        <v>83</v>
      </c>
      <c r="D81" t="s" s="4">
        <v>84</v>
      </c>
      <c r="E81" t="s" s="4">
        <v>85</v>
      </c>
      <c r="F81" t="s" s="4">
        <v>577</v>
      </c>
      <c r="G81" t="s" s="4">
        <v>204</v>
      </c>
      <c r="H81" t="s" s="4">
        <v>204</v>
      </c>
      <c r="I81" t="s" s="4">
        <v>88</v>
      </c>
      <c r="J81" t="s" s="4">
        <v>578</v>
      </c>
      <c r="K81" t="s" s="4">
        <v>314</v>
      </c>
      <c r="L81" t="s" s="4">
        <v>579</v>
      </c>
      <c r="M81" t="s" s="4">
        <v>92</v>
      </c>
      <c r="N81" t="s" s="4">
        <v>185</v>
      </c>
      <c r="O81" t="s" s="4">
        <v>94</v>
      </c>
      <c r="P81" t="s" s="4">
        <v>186</v>
      </c>
      <c r="Q81" t="s" s="4">
        <v>94</v>
      </c>
      <c r="R81" t="s" s="4">
        <v>580</v>
      </c>
      <c r="S81" t="s" s="4">
        <v>580</v>
      </c>
      <c r="T81" t="s" s="4">
        <v>580</v>
      </c>
      <c r="U81" t="s" s="4">
        <v>580</v>
      </c>
      <c r="V81" t="s" s="4">
        <v>580</v>
      </c>
      <c r="W81" t="s" s="4">
        <v>580</v>
      </c>
      <c r="X81" t="s" s="4">
        <v>580</v>
      </c>
      <c r="Y81" t="s" s="4">
        <v>580</v>
      </c>
      <c r="Z81" t="s" s="4">
        <v>580</v>
      </c>
      <c r="AA81" t="s" s="4">
        <v>580</v>
      </c>
      <c r="AB81" t="s" s="4">
        <v>580</v>
      </c>
      <c r="AC81" t="s" s="4">
        <v>580</v>
      </c>
      <c r="AD81" t="s" s="4">
        <v>580</v>
      </c>
      <c r="AE81" t="s" s="4">
        <v>97</v>
      </c>
      <c r="AF81" t="s" s="4">
        <v>98</v>
      </c>
      <c r="AG81" t="s" s="4">
        <v>98</v>
      </c>
      <c r="AH81" t="s" s="4">
        <v>99</v>
      </c>
    </row>
    <row r="82" ht="45.0" customHeight="true">
      <c r="A82" t="s" s="4">
        <v>581</v>
      </c>
      <c r="B82" t="s" s="4">
        <v>82</v>
      </c>
      <c r="C82" t="s" s="4">
        <v>83</v>
      </c>
      <c r="D82" t="s" s="4">
        <v>84</v>
      </c>
      <c r="E82" t="s" s="4">
        <v>85</v>
      </c>
      <c r="F82" t="s" s="4">
        <v>582</v>
      </c>
      <c r="G82" t="s" s="4">
        <v>286</v>
      </c>
      <c r="H82" t="s" s="4">
        <v>286</v>
      </c>
      <c r="I82" t="s" s="4">
        <v>113</v>
      </c>
      <c r="J82" t="s" s="4">
        <v>583</v>
      </c>
      <c r="K82" t="s" s="4">
        <v>233</v>
      </c>
      <c r="L82" t="s" s="4">
        <v>584</v>
      </c>
      <c r="M82" t="s" s="4">
        <v>92</v>
      </c>
      <c r="N82" t="s" s="4">
        <v>295</v>
      </c>
      <c r="O82" t="s" s="4">
        <v>94</v>
      </c>
      <c r="P82" t="s" s="4">
        <v>296</v>
      </c>
      <c r="Q82" t="s" s="4">
        <v>94</v>
      </c>
      <c r="R82" t="s" s="4">
        <v>585</v>
      </c>
      <c r="S82" t="s" s="4">
        <v>585</v>
      </c>
      <c r="T82" t="s" s="4">
        <v>585</v>
      </c>
      <c r="U82" t="s" s="4">
        <v>585</v>
      </c>
      <c r="V82" t="s" s="4">
        <v>585</v>
      </c>
      <c r="W82" t="s" s="4">
        <v>585</v>
      </c>
      <c r="X82" t="s" s="4">
        <v>585</v>
      </c>
      <c r="Y82" t="s" s="4">
        <v>585</v>
      </c>
      <c r="Z82" t="s" s="4">
        <v>585</v>
      </c>
      <c r="AA82" t="s" s="4">
        <v>585</v>
      </c>
      <c r="AB82" t="s" s="4">
        <v>585</v>
      </c>
      <c r="AC82" t="s" s="4">
        <v>585</v>
      </c>
      <c r="AD82" t="s" s="4">
        <v>585</v>
      </c>
      <c r="AE82" t="s" s="4">
        <v>97</v>
      </c>
      <c r="AF82" t="s" s="4">
        <v>98</v>
      </c>
      <c r="AG82" t="s" s="4">
        <v>98</v>
      </c>
      <c r="AH82" t="s" s="4">
        <v>99</v>
      </c>
    </row>
    <row r="83" ht="45.0" customHeight="true">
      <c r="A83" t="s" s="4">
        <v>586</v>
      </c>
      <c r="B83" t="s" s="4">
        <v>82</v>
      </c>
      <c r="C83" t="s" s="4">
        <v>83</v>
      </c>
      <c r="D83" t="s" s="4">
        <v>84</v>
      </c>
      <c r="E83" t="s" s="4">
        <v>85</v>
      </c>
      <c r="F83" t="s" s="4">
        <v>587</v>
      </c>
      <c r="G83" t="s" s="4">
        <v>362</v>
      </c>
      <c r="H83" t="s" s="4">
        <v>362</v>
      </c>
      <c r="I83" t="s" s="4">
        <v>113</v>
      </c>
      <c r="J83" t="s" s="4">
        <v>588</v>
      </c>
      <c r="K83" t="s" s="4">
        <v>589</v>
      </c>
      <c r="L83" t="s" s="4">
        <v>590</v>
      </c>
      <c r="M83" t="s" s="4">
        <v>92</v>
      </c>
      <c r="N83" t="s" s="4">
        <v>366</v>
      </c>
      <c r="O83" t="s" s="4">
        <v>94</v>
      </c>
      <c r="P83" t="s" s="4">
        <v>367</v>
      </c>
      <c r="Q83" t="s" s="4">
        <v>94</v>
      </c>
      <c r="R83" t="s" s="4">
        <v>591</v>
      </c>
      <c r="S83" t="s" s="4">
        <v>591</v>
      </c>
      <c r="T83" t="s" s="4">
        <v>591</v>
      </c>
      <c r="U83" t="s" s="4">
        <v>591</v>
      </c>
      <c r="V83" t="s" s="4">
        <v>591</v>
      </c>
      <c r="W83" t="s" s="4">
        <v>591</v>
      </c>
      <c r="X83" t="s" s="4">
        <v>591</v>
      </c>
      <c r="Y83" t="s" s="4">
        <v>591</v>
      </c>
      <c r="Z83" t="s" s="4">
        <v>591</v>
      </c>
      <c r="AA83" t="s" s="4">
        <v>591</v>
      </c>
      <c r="AB83" t="s" s="4">
        <v>591</v>
      </c>
      <c r="AC83" t="s" s="4">
        <v>591</v>
      </c>
      <c r="AD83" t="s" s="4">
        <v>591</v>
      </c>
      <c r="AE83" t="s" s="4">
        <v>97</v>
      </c>
      <c r="AF83" t="s" s="4">
        <v>98</v>
      </c>
      <c r="AG83" t="s" s="4">
        <v>98</v>
      </c>
      <c r="AH83" t="s" s="4">
        <v>99</v>
      </c>
    </row>
    <row r="84" ht="45.0" customHeight="true">
      <c r="A84" t="s" s="4">
        <v>592</v>
      </c>
      <c r="B84" t="s" s="4">
        <v>82</v>
      </c>
      <c r="C84" t="s" s="4">
        <v>83</v>
      </c>
      <c r="D84" t="s" s="4">
        <v>84</v>
      </c>
      <c r="E84" t="s" s="4">
        <v>85</v>
      </c>
      <c r="F84" t="s" s="4">
        <v>593</v>
      </c>
      <c r="G84" t="s" s="4">
        <v>145</v>
      </c>
      <c r="H84" t="s" s="4">
        <v>145</v>
      </c>
      <c r="I84" t="s" s="4">
        <v>88</v>
      </c>
      <c r="J84" t="s" s="4">
        <v>594</v>
      </c>
      <c r="K84" t="s" s="4">
        <v>372</v>
      </c>
      <c r="L84" t="s" s="4">
        <v>252</v>
      </c>
      <c r="M84" t="s" s="4">
        <v>92</v>
      </c>
      <c r="N84" t="s" s="4">
        <v>366</v>
      </c>
      <c r="O84" t="s" s="4">
        <v>94</v>
      </c>
      <c r="P84" t="s" s="4">
        <v>367</v>
      </c>
      <c r="Q84" t="s" s="4">
        <v>94</v>
      </c>
      <c r="R84" t="s" s="4">
        <v>595</v>
      </c>
      <c r="S84" t="s" s="4">
        <v>595</v>
      </c>
      <c r="T84" t="s" s="4">
        <v>595</v>
      </c>
      <c r="U84" t="s" s="4">
        <v>595</v>
      </c>
      <c r="V84" t="s" s="4">
        <v>595</v>
      </c>
      <c r="W84" t="s" s="4">
        <v>595</v>
      </c>
      <c r="X84" t="s" s="4">
        <v>595</v>
      </c>
      <c r="Y84" t="s" s="4">
        <v>595</v>
      </c>
      <c r="Z84" t="s" s="4">
        <v>595</v>
      </c>
      <c r="AA84" t="s" s="4">
        <v>595</v>
      </c>
      <c r="AB84" t="s" s="4">
        <v>595</v>
      </c>
      <c r="AC84" t="s" s="4">
        <v>595</v>
      </c>
      <c r="AD84" t="s" s="4">
        <v>595</v>
      </c>
      <c r="AE84" t="s" s="4">
        <v>97</v>
      </c>
      <c r="AF84" t="s" s="4">
        <v>98</v>
      </c>
      <c r="AG84" t="s" s="4">
        <v>98</v>
      </c>
      <c r="AH84" t="s" s="4">
        <v>99</v>
      </c>
    </row>
    <row r="85" ht="45.0" customHeight="true">
      <c r="A85" t="s" s="4">
        <v>596</v>
      </c>
      <c r="B85" t="s" s="4">
        <v>82</v>
      </c>
      <c r="C85" t="s" s="4">
        <v>83</v>
      </c>
      <c r="D85" t="s" s="4">
        <v>84</v>
      </c>
      <c r="E85" t="s" s="4">
        <v>85</v>
      </c>
      <c r="F85" t="s" s="4">
        <v>597</v>
      </c>
      <c r="G85" t="s" s="4">
        <v>598</v>
      </c>
      <c r="H85" t="s" s="4">
        <v>598</v>
      </c>
      <c r="I85" t="s" s="4">
        <v>205</v>
      </c>
      <c r="J85" t="s" s="4">
        <v>599</v>
      </c>
      <c r="K85" t="s" s="4">
        <v>600</v>
      </c>
      <c r="L85" t="s" s="4">
        <v>601</v>
      </c>
      <c r="M85" t="s" s="4">
        <v>149</v>
      </c>
      <c r="N85" t="s" s="4">
        <v>93</v>
      </c>
      <c r="O85" t="s" s="4">
        <v>94</v>
      </c>
      <c r="P85" t="s" s="4">
        <v>95</v>
      </c>
      <c r="Q85" t="s" s="4">
        <v>94</v>
      </c>
      <c r="R85" t="s" s="4">
        <v>602</v>
      </c>
      <c r="S85" t="s" s="4">
        <v>602</v>
      </c>
      <c r="T85" t="s" s="4">
        <v>602</v>
      </c>
      <c r="U85" t="s" s="4">
        <v>602</v>
      </c>
      <c r="V85" t="s" s="4">
        <v>602</v>
      </c>
      <c r="W85" t="s" s="4">
        <v>602</v>
      </c>
      <c r="X85" t="s" s="4">
        <v>602</v>
      </c>
      <c r="Y85" t="s" s="4">
        <v>602</v>
      </c>
      <c r="Z85" t="s" s="4">
        <v>602</v>
      </c>
      <c r="AA85" t="s" s="4">
        <v>602</v>
      </c>
      <c r="AB85" t="s" s="4">
        <v>602</v>
      </c>
      <c r="AC85" t="s" s="4">
        <v>602</v>
      </c>
      <c r="AD85" t="s" s="4">
        <v>602</v>
      </c>
      <c r="AE85" t="s" s="4">
        <v>97</v>
      </c>
      <c r="AF85" t="s" s="4">
        <v>98</v>
      </c>
      <c r="AG85" t="s" s="4">
        <v>98</v>
      </c>
      <c r="AH85" t="s" s="4">
        <v>99</v>
      </c>
    </row>
    <row r="86" ht="45.0" customHeight="true">
      <c r="A86" t="s" s="4">
        <v>603</v>
      </c>
      <c r="B86" t="s" s="4">
        <v>82</v>
      </c>
      <c r="C86" t="s" s="4">
        <v>83</v>
      </c>
      <c r="D86" t="s" s="4">
        <v>84</v>
      </c>
      <c r="E86" t="s" s="4">
        <v>85</v>
      </c>
      <c r="F86" t="s" s="4">
        <v>604</v>
      </c>
      <c r="G86" t="s" s="4">
        <v>145</v>
      </c>
      <c r="H86" t="s" s="4">
        <v>145</v>
      </c>
      <c r="I86" t="s" s="4">
        <v>88</v>
      </c>
      <c r="J86" t="s" s="4">
        <v>605</v>
      </c>
      <c r="K86" t="s" s="4">
        <v>115</v>
      </c>
      <c r="L86" t="s" s="4">
        <v>115</v>
      </c>
      <c r="M86" t="s" s="4">
        <v>149</v>
      </c>
      <c r="N86" t="s" s="4">
        <v>295</v>
      </c>
      <c r="O86" t="s" s="4">
        <v>94</v>
      </c>
      <c r="P86" t="s" s="4">
        <v>296</v>
      </c>
      <c r="Q86" t="s" s="4">
        <v>94</v>
      </c>
      <c r="R86" t="s" s="4">
        <v>606</v>
      </c>
      <c r="S86" t="s" s="4">
        <v>606</v>
      </c>
      <c r="T86" t="s" s="4">
        <v>606</v>
      </c>
      <c r="U86" t="s" s="4">
        <v>606</v>
      </c>
      <c r="V86" t="s" s="4">
        <v>606</v>
      </c>
      <c r="W86" t="s" s="4">
        <v>606</v>
      </c>
      <c r="X86" t="s" s="4">
        <v>606</v>
      </c>
      <c r="Y86" t="s" s="4">
        <v>606</v>
      </c>
      <c r="Z86" t="s" s="4">
        <v>606</v>
      </c>
      <c r="AA86" t="s" s="4">
        <v>606</v>
      </c>
      <c r="AB86" t="s" s="4">
        <v>606</v>
      </c>
      <c r="AC86" t="s" s="4">
        <v>606</v>
      </c>
      <c r="AD86" t="s" s="4">
        <v>606</v>
      </c>
      <c r="AE86" t="s" s="4">
        <v>97</v>
      </c>
      <c r="AF86" t="s" s="4">
        <v>98</v>
      </c>
      <c r="AG86" t="s" s="4">
        <v>98</v>
      </c>
      <c r="AH86" t="s" s="4">
        <v>99</v>
      </c>
    </row>
    <row r="87" ht="45.0" customHeight="true">
      <c r="A87" t="s" s="4">
        <v>607</v>
      </c>
      <c r="B87" t="s" s="4">
        <v>82</v>
      </c>
      <c r="C87" t="s" s="4">
        <v>83</v>
      </c>
      <c r="D87" t="s" s="4">
        <v>84</v>
      </c>
      <c r="E87" t="s" s="4">
        <v>85</v>
      </c>
      <c r="F87" t="s" s="4">
        <v>608</v>
      </c>
      <c r="G87" t="s" s="4">
        <v>609</v>
      </c>
      <c r="H87" t="s" s="4">
        <v>609</v>
      </c>
      <c r="I87" t="s" s="4">
        <v>88</v>
      </c>
      <c r="J87" t="s" s="4">
        <v>610</v>
      </c>
      <c r="K87" t="s" s="4">
        <v>611</v>
      </c>
      <c r="L87" t="s" s="4">
        <v>612</v>
      </c>
      <c r="M87" t="s" s="4">
        <v>92</v>
      </c>
      <c r="N87" t="s" s="4">
        <v>366</v>
      </c>
      <c r="O87" t="s" s="4">
        <v>94</v>
      </c>
      <c r="P87" t="s" s="4">
        <v>367</v>
      </c>
      <c r="Q87" t="s" s="4">
        <v>94</v>
      </c>
      <c r="R87" t="s" s="4">
        <v>613</v>
      </c>
      <c r="S87" t="s" s="4">
        <v>613</v>
      </c>
      <c r="T87" t="s" s="4">
        <v>613</v>
      </c>
      <c r="U87" t="s" s="4">
        <v>613</v>
      </c>
      <c r="V87" t="s" s="4">
        <v>613</v>
      </c>
      <c r="W87" t="s" s="4">
        <v>613</v>
      </c>
      <c r="X87" t="s" s="4">
        <v>613</v>
      </c>
      <c r="Y87" t="s" s="4">
        <v>613</v>
      </c>
      <c r="Z87" t="s" s="4">
        <v>613</v>
      </c>
      <c r="AA87" t="s" s="4">
        <v>613</v>
      </c>
      <c r="AB87" t="s" s="4">
        <v>613</v>
      </c>
      <c r="AC87" t="s" s="4">
        <v>613</v>
      </c>
      <c r="AD87" t="s" s="4">
        <v>613</v>
      </c>
      <c r="AE87" t="s" s="4">
        <v>97</v>
      </c>
      <c r="AF87" t="s" s="4">
        <v>98</v>
      </c>
      <c r="AG87" t="s" s="4">
        <v>98</v>
      </c>
      <c r="AH87" t="s" s="4">
        <v>99</v>
      </c>
    </row>
    <row r="88" ht="45.0" customHeight="true">
      <c r="A88" t="s" s="4">
        <v>614</v>
      </c>
      <c r="B88" t="s" s="4">
        <v>82</v>
      </c>
      <c r="C88" t="s" s="4">
        <v>83</v>
      </c>
      <c r="D88" t="s" s="4">
        <v>84</v>
      </c>
      <c r="E88" t="s" s="4">
        <v>85</v>
      </c>
      <c r="F88" t="s" s="4">
        <v>615</v>
      </c>
      <c r="G88" t="s" s="4">
        <v>312</v>
      </c>
      <c r="H88" t="s" s="4">
        <v>312</v>
      </c>
      <c r="I88" t="s" s="4">
        <v>113</v>
      </c>
      <c r="J88" t="s" s="4">
        <v>616</v>
      </c>
      <c r="K88" t="s" s="4">
        <v>617</v>
      </c>
      <c r="L88" t="s" s="4">
        <v>494</v>
      </c>
      <c r="M88" t="s" s="4">
        <v>149</v>
      </c>
      <c r="N88" t="s" s="4">
        <v>521</v>
      </c>
      <c r="O88" t="s" s="4">
        <v>94</v>
      </c>
      <c r="P88" t="s" s="4">
        <v>522</v>
      </c>
      <c r="Q88" t="s" s="4">
        <v>94</v>
      </c>
      <c r="R88" t="s" s="4">
        <v>618</v>
      </c>
      <c r="S88" t="s" s="4">
        <v>618</v>
      </c>
      <c r="T88" t="s" s="4">
        <v>618</v>
      </c>
      <c r="U88" t="s" s="4">
        <v>618</v>
      </c>
      <c r="V88" t="s" s="4">
        <v>618</v>
      </c>
      <c r="W88" t="s" s="4">
        <v>618</v>
      </c>
      <c r="X88" t="s" s="4">
        <v>618</v>
      </c>
      <c r="Y88" t="s" s="4">
        <v>618</v>
      </c>
      <c r="Z88" t="s" s="4">
        <v>618</v>
      </c>
      <c r="AA88" t="s" s="4">
        <v>618</v>
      </c>
      <c r="AB88" t="s" s="4">
        <v>618</v>
      </c>
      <c r="AC88" t="s" s="4">
        <v>618</v>
      </c>
      <c r="AD88" t="s" s="4">
        <v>618</v>
      </c>
      <c r="AE88" t="s" s="4">
        <v>97</v>
      </c>
      <c r="AF88" t="s" s="4">
        <v>98</v>
      </c>
      <c r="AG88" t="s" s="4">
        <v>98</v>
      </c>
      <c r="AH88" t="s" s="4">
        <v>99</v>
      </c>
    </row>
    <row r="89" ht="45.0" customHeight="true">
      <c r="A89" t="s" s="4">
        <v>619</v>
      </c>
      <c r="B89" t="s" s="4">
        <v>82</v>
      </c>
      <c r="C89" t="s" s="4">
        <v>83</v>
      </c>
      <c r="D89" t="s" s="4">
        <v>84</v>
      </c>
      <c r="E89" t="s" s="4">
        <v>85</v>
      </c>
      <c r="F89" t="s" s="4">
        <v>620</v>
      </c>
      <c r="G89" t="s" s="4">
        <v>362</v>
      </c>
      <c r="H89" t="s" s="4">
        <v>362</v>
      </c>
      <c r="I89" t="s" s="4">
        <v>287</v>
      </c>
      <c r="J89" t="s" s="4">
        <v>621</v>
      </c>
      <c r="K89" t="s" s="4">
        <v>622</v>
      </c>
      <c r="L89" t="s" s="4">
        <v>269</v>
      </c>
      <c r="M89" t="s" s="4">
        <v>92</v>
      </c>
      <c r="N89" t="s" s="4">
        <v>366</v>
      </c>
      <c r="O89" t="s" s="4">
        <v>94</v>
      </c>
      <c r="P89" t="s" s="4">
        <v>367</v>
      </c>
      <c r="Q89" t="s" s="4">
        <v>94</v>
      </c>
      <c r="R89" t="s" s="4">
        <v>623</v>
      </c>
      <c r="S89" t="s" s="4">
        <v>623</v>
      </c>
      <c r="T89" t="s" s="4">
        <v>623</v>
      </c>
      <c r="U89" t="s" s="4">
        <v>623</v>
      </c>
      <c r="V89" t="s" s="4">
        <v>623</v>
      </c>
      <c r="W89" t="s" s="4">
        <v>623</v>
      </c>
      <c r="X89" t="s" s="4">
        <v>623</v>
      </c>
      <c r="Y89" t="s" s="4">
        <v>623</v>
      </c>
      <c r="Z89" t="s" s="4">
        <v>623</v>
      </c>
      <c r="AA89" t="s" s="4">
        <v>623</v>
      </c>
      <c r="AB89" t="s" s="4">
        <v>623</v>
      </c>
      <c r="AC89" t="s" s="4">
        <v>623</v>
      </c>
      <c r="AD89" t="s" s="4">
        <v>623</v>
      </c>
      <c r="AE89" t="s" s="4">
        <v>97</v>
      </c>
      <c r="AF89" t="s" s="4">
        <v>98</v>
      </c>
      <c r="AG89" t="s" s="4">
        <v>98</v>
      </c>
      <c r="AH89" t="s" s="4">
        <v>99</v>
      </c>
    </row>
    <row r="90" ht="45.0" customHeight="true">
      <c r="A90" t="s" s="4">
        <v>624</v>
      </c>
      <c r="B90" t="s" s="4">
        <v>82</v>
      </c>
      <c r="C90" t="s" s="4">
        <v>83</v>
      </c>
      <c r="D90" t="s" s="4">
        <v>84</v>
      </c>
      <c r="E90" t="s" s="4">
        <v>85</v>
      </c>
      <c r="F90" t="s" s="4">
        <v>625</v>
      </c>
      <c r="G90" t="s" s="4">
        <v>408</v>
      </c>
      <c r="H90" t="s" s="4">
        <v>408</v>
      </c>
      <c r="I90" t="s" s="4">
        <v>103</v>
      </c>
      <c r="J90" t="s" s="4">
        <v>626</v>
      </c>
      <c r="K90" t="s" s="4">
        <v>627</v>
      </c>
      <c r="L90" t="s" s="4">
        <v>628</v>
      </c>
      <c r="M90" t="s" s="4">
        <v>149</v>
      </c>
      <c r="N90" t="s" s="4">
        <v>150</v>
      </c>
      <c r="O90" t="s" s="4">
        <v>94</v>
      </c>
      <c r="P90" t="s" s="4">
        <v>151</v>
      </c>
      <c r="Q90" t="s" s="4">
        <v>94</v>
      </c>
      <c r="R90" t="s" s="4">
        <v>629</v>
      </c>
      <c r="S90" t="s" s="4">
        <v>629</v>
      </c>
      <c r="T90" t="s" s="4">
        <v>629</v>
      </c>
      <c r="U90" t="s" s="4">
        <v>629</v>
      </c>
      <c r="V90" t="s" s="4">
        <v>629</v>
      </c>
      <c r="W90" t="s" s="4">
        <v>629</v>
      </c>
      <c r="X90" t="s" s="4">
        <v>629</v>
      </c>
      <c r="Y90" t="s" s="4">
        <v>629</v>
      </c>
      <c r="Z90" t="s" s="4">
        <v>629</v>
      </c>
      <c r="AA90" t="s" s="4">
        <v>629</v>
      </c>
      <c r="AB90" t="s" s="4">
        <v>629</v>
      </c>
      <c r="AC90" t="s" s="4">
        <v>629</v>
      </c>
      <c r="AD90" t="s" s="4">
        <v>629</v>
      </c>
      <c r="AE90" t="s" s="4">
        <v>97</v>
      </c>
      <c r="AF90" t="s" s="4">
        <v>98</v>
      </c>
      <c r="AG90" t="s" s="4">
        <v>98</v>
      </c>
      <c r="AH90" t="s" s="4">
        <v>99</v>
      </c>
    </row>
    <row r="91" ht="45.0" customHeight="true">
      <c r="A91" t="s" s="4">
        <v>630</v>
      </c>
      <c r="B91" t="s" s="4">
        <v>82</v>
      </c>
      <c r="C91" t="s" s="4">
        <v>83</v>
      </c>
      <c r="D91" t="s" s="4">
        <v>84</v>
      </c>
      <c r="E91" t="s" s="4">
        <v>85</v>
      </c>
      <c r="F91" t="s" s="4">
        <v>631</v>
      </c>
      <c r="G91" t="s" s="4">
        <v>632</v>
      </c>
      <c r="H91" t="s" s="4">
        <v>632</v>
      </c>
      <c r="I91" t="s" s="4">
        <v>205</v>
      </c>
      <c r="J91" t="s" s="4">
        <v>633</v>
      </c>
      <c r="K91" t="s" s="4">
        <v>634</v>
      </c>
      <c r="L91" t="s" s="4">
        <v>635</v>
      </c>
      <c r="M91" t="s" s="4">
        <v>149</v>
      </c>
      <c r="N91" t="s" s="4">
        <v>185</v>
      </c>
      <c r="O91" t="s" s="4">
        <v>94</v>
      </c>
      <c r="P91" t="s" s="4">
        <v>186</v>
      </c>
      <c r="Q91" t="s" s="4">
        <v>94</v>
      </c>
      <c r="R91" t="s" s="4">
        <v>636</v>
      </c>
      <c r="S91" t="s" s="4">
        <v>636</v>
      </c>
      <c r="T91" t="s" s="4">
        <v>636</v>
      </c>
      <c r="U91" t="s" s="4">
        <v>636</v>
      </c>
      <c r="V91" t="s" s="4">
        <v>636</v>
      </c>
      <c r="W91" t="s" s="4">
        <v>636</v>
      </c>
      <c r="X91" t="s" s="4">
        <v>636</v>
      </c>
      <c r="Y91" t="s" s="4">
        <v>636</v>
      </c>
      <c r="Z91" t="s" s="4">
        <v>636</v>
      </c>
      <c r="AA91" t="s" s="4">
        <v>636</v>
      </c>
      <c r="AB91" t="s" s="4">
        <v>636</v>
      </c>
      <c r="AC91" t="s" s="4">
        <v>636</v>
      </c>
      <c r="AD91" t="s" s="4">
        <v>636</v>
      </c>
      <c r="AE91" t="s" s="4">
        <v>97</v>
      </c>
      <c r="AF91" t="s" s="4">
        <v>98</v>
      </c>
      <c r="AG91" t="s" s="4">
        <v>98</v>
      </c>
      <c r="AH91" t="s" s="4">
        <v>99</v>
      </c>
    </row>
    <row r="92" ht="45.0" customHeight="true">
      <c r="A92" t="s" s="4">
        <v>637</v>
      </c>
      <c r="B92" t="s" s="4">
        <v>82</v>
      </c>
      <c r="C92" t="s" s="4">
        <v>83</v>
      </c>
      <c r="D92" t="s" s="4">
        <v>84</v>
      </c>
      <c r="E92" t="s" s="4">
        <v>85</v>
      </c>
      <c r="F92" t="s" s="4">
        <v>638</v>
      </c>
      <c r="G92" t="s" s="4">
        <v>408</v>
      </c>
      <c r="H92" t="s" s="4">
        <v>408</v>
      </c>
      <c r="I92" t="s" s="4">
        <v>113</v>
      </c>
      <c r="J92" t="s" s="4">
        <v>639</v>
      </c>
      <c r="K92" t="s" s="4">
        <v>640</v>
      </c>
      <c r="L92" t="s" s="4">
        <v>289</v>
      </c>
      <c r="M92" t="s" s="4">
        <v>92</v>
      </c>
      <c r="N92" t="s" s="4">
        <v>275</v>
      </c>
      <c r="O92" t="s" s="4">
        <v>94</v>
      </c>
      <c r="P92" t="s" s="4">
        <v>276</v>
      </c>
      <c r="Q92" t="s" s="4">
        <v>94</v>
      </c>
      <c r="R92" t="s" s="4">
        <v>641</v>
      </c>
      <c r="S92" t="s" s="4">
        <v>641</v>
      </c>
      <c r="T92" t="s" s="4">
        <v>641</v>
      </c>
      <c r="U92" t="s" s="4">
        <v>641</v>
      </c>
      <c r="V92" t="s" s="4">
        <v>641</v>
      </c>
      <c r="W92" t="s" s="4">
        <v>641</v>
      </c>
      <c r="X92" t="s" s="4">
        <v>641</v>
      </c>
      <c r="Y92" t="s" s="4">
        <v>641</v>
      </c>
      <c r="Z92" t="s" s="4">
        <v>641</v>
      </c>
      <c r="AA92" t="s" s="4">
        <v>641</v>
      </c>
      <c r="AB92" t="s" s="4">
        <v>641</v>
      </c>
      <c r="AC92" t="s" s="4">
        <v>641</v>
      </c>
      <c r="AD92" t="s" s="4">
        <v>641</v>
      </c>
      <c r="AE92" t="s" s="4">
        <v>97</v>
      </c>
      <c r="AF92" t="s" s="4">
        <v>98</v>
      </c>
      <c r="AG92" t="s" s="4">
        <v>98</v>
      </c>
      <c r="AH92" t="s" s="4">
        <v>99</v>
      </c>
    </row>
    <row r="93" ht="45.0" customHeight="true">
      <c r="A93" t="s" s="4">
        <v>642</v>
      </c>
      <c r="B93" t="s" s="4">
        <v>82</v>
      </c>
      <c r="C93" t="s" s="4">
        <v>83</v>
      </c>
      <c r="D93" t="s" s="4">
        <v>84</v>
      </c>
      <c r="E93" t="s" s="4">
        <v>85</v>
      </c>
      <c r="F93" t="s" s="4">
        <v>643</v>
      </c>
      <c r="G93" t="s" s="4">
        <v>408</v>
      </c>
      <c r="H93" t="s" s="4">
        <v>408</v>
      </c>
      <c r="I93" t="s" s="4">
        <v>113</v>
      </c>
      <c r="J93" t="s" s="4">
        <v>644</v>
      </c>
      <c r="K93" t="s" s="4">
        <v>645</v>
      </c>
      <c r="L93" t="s" s="4">
        <v>476</v>
      </c>
      <c r="M93" t="s" s="4">
        <v>149</v>
      </c>
      <c r="N93" t="s" s="4">
        <v>275</v>
      </c>
      <c r="O93" t="s" s="4">
        <v>94</v>
      </c>
      <c r="P93" t="s" s="4">
        <v>276</v>
      </c>
      <c r="Q93" t="s" s="4">
        <v>94</v>
      </c>
      <c r="R93" t="s" s="4">
        <v>646</v>
      </c>
      <c r="S93" t="s" s="4">
        <v>646</v>
      </c>
      <c r="T93" t="s" s="4">
        <v>646</v>
      </c>
      <c r="U93" t="s" s="4">
        <v>646</v>
      </c>
      <c r="V93" t="s" s="4">
        <v>646</v>
      </c>
      <c r="W93" t="s" s="4">
        <v>646</v>
      </c>
      <c r="X93" t="s" s="4">
        <v>646</v>
      </c>
      <c r="Y93" t="s" s="4">
        <v>646</v>
      </c>
      <c r="Z93" t="s" s="4">
        <v>646</v>
      </c>
      <c r="AA93" t="s" s="4">
        <v>646</v>
      </c>
      <c r="AB93" t="s" s="4">
        <v>646</v>
      </c>
      <c r="AC93" t="s" s="4">
        <v>646</v>
      </c>
      <c r="AD93" t="s" s="4">
        <v>646</v>
      </c>
      <c r="AE93" t="s" s="4">
        <v>97</v>
      </c>
      <c r="AF93" t="s" s="4">
        <v>98</v>
      </c>
      <c r="AG93" t="s" s="4">
        <v>98</v>
      </c>
      <c r="AH93" t="s" s="4">
        <v>99</v>
      </c>
    </row>
    <row r="94" ht="45.0" customHeight="true">
      <c r="A94" t="s" s="4">
        <v>647</v>
      </c>
      <c r="B94" t="s" s="4">
        <v>82</v>
      </c>
      <c r="C94" t="s" s="4">
        <v>83</v>
      </c>
      <c r="D94" t="s" s="4">
        <v>84</v>
      </c>
      <c r="E94" t="s" s="4">
        <v>85</v>
      </c>
      <c r="F94" t="s" s="4">
        <v>648</v>
      </c>
      <c r="G94" t="s" s="4">
        <v>240</v>
      </c>
      <c r="H94" t="s" s="4">
        <v>240</v>
      </c>
      <c r="I94" t="s" s="4">
        <v>287</v>
      </c>
      <c r="J94" t="s" s="4">
        <v>532</v>
      </c>
      <c r="K94" t="s" s="4">
        <v>649</v>
      </c>
      <c r="L94" t="s" s="4">
        <v>650</v>
      </c>
      <c r="M94" t="s" s="4">
        <v>92</v>
      </c>
      <c r="N94" t="s" s="4">
        <v>125</v>
      </c>
      <c r="O94" t="s" s="4">
        <v>94</v>
      </c>
      <c r="P94" t="s" s="4">
        <v>126</v>
      </c>
      <c r="Q94" t="s" s="4">
        <v>94</v>
      </c>
      <c r="R94" t="s" s="4">
        <v>651</v>
      </c>
      <c r="S94" t="s" s="4">
        <v>651</v>
      </c>
      <c r="T94" t="s" s="4">
        <v>651</v>
      </c>
      <c r="U94" t="s" s="4">
        <v>651</v>
      </c>
      <c r="V94" t="s" s="4">
        <v>651</v>
      </c>
      <c r="W94" t="s" s="4">
        <v>651</v>
      </c>
      <c r="X94" t="s" s="4">
        <v>651</v>
      </c>
      <c r="Y94" t="s" s="4">
        <v>651</v>
      </c>
      <c r="Z94" t="s" s="4">
        <v>651</v>
      </c>
      <c r="AA94" t="s" s="4">
        <v>651</v>
      </c>
      <c r="AB94" t="s" s="4">
        <v>651</v>
      </c>
      <c r="AC94" t="s" s="4">
        <v>651</v>
      </c>
      <c r="AD94" t="s" s="4">
        <v>651</v>
      </c>
      <c r="AE94" t="s" s="4">
        <v>97</v>
      </c>
      <c r="AF94" t="s" s="4">
        <v>98</v>
      </c>
      <c r="AG94" t="s" s="4">
        <v>98</v>
      </c>
      <c r="AH94" t="s" s="4">
        <v>99</v>
      </c>
    </row>
    <row r="95" ht="45.0" customHeight="true">
      <c r="A95" t="s" s="4">
        <v>652</v>
      </c>
      <c r="B95" t="s" s="4">
        <v>82</v>
      </c>
      <c r="C95" t="s" s="4">
        <v>83</v>
      </c>
      <c r="D95" t="s" s="4">
        <v>84</v>
      </c>
      <c r="E95" t="s" s="4">
        <v>85</v>
      </c>
      <c r="F95" t="s" s="4">
        <v>653</v>
      </c>
      <c r="G95" t="s" s="4">
        <v>550</v>
      </c>
      <c r="H95" t="s" s="4">
        <v>550</v>
      </c>
      <c r="I95" t="s" s="4">
        <v>287</v>
      </c>
      <c r="J95" t="s" s="4">
        <v>654</v>
      </c>
      <c r="K95" t="s" s="4">
        <v>314</v>
      </c>
      <c r="L95" t="s" s="4">
        <v>655</v>
      </c>
      <c r="M95" t="s" s="4">
        <v>92</v>
      </c>
      <c r="N95" t="s" s="4">
        <v>656</v>
      </c>
      <c r="O95" t="s" s="4">
        <v>94</v>
      </c>
      <c r="P95" t="s" s="4">
        <v>657</v>
      </c>
      <c r="Q95" t="s" s="4">
        <v>94</v>
      </c>
      <c r="R95" t="s" s="4">
        <v>658</v>
      </c>
      <c r="S95" t="s" s="4">
        <v>658</v>
      </c>
      <c r="T95" t="s" s="4">
        <v>658</v>
      </c>
      <c r="U95" t="s" s="4">
        <v>658</v>
      </c>
      <c r="V95" t="s" s="4">
        <v>658</v>
      </c>
      <c r="W95" t="s" s="4">
        <v>658</v>
      </c>
      <c r="X95" t="s" s="4">
        <v>658</v>
      </c>
      <c r="Y95" t="s" s="4">
        <v>658</v>
      </c>
      <c r="Z95" t="s" s="4">
        <v>658</v>
      </c>
      <c r="AA95" t="s" s="4">
        <v>658</v>
      </c>
      <c r="AB95" t="s" s="4">
        <v>658</v>
      </c>
      <c r="AC95" t="s" s="4">
        <v>658</v>
      </c>
      <c r="AD95" t="s" s="4">
        <v>658</v>
      </c>
      <c r="AE95" t="s" s="4">
        <v>97</v>
      </c>
      <c r="AF95" t="s" s="4">
        <v>98</v>
      </c>
      <c r="AG95" t="s" s="4">
        <v>98</v>
      </c>
      <c r="AH95" t="s" s="4">
        <v>99</v>
      </c>
    </row>
    <row r="96" ht="45.0" customHeight="true">
      <c r="A96" t="s" s="4">
        <v>659</v>
      </c>
      <c r="B96" t="s" s="4">
        <v>82</v>
      </c>
      <c r="C96" t="s" s="4">
        <v>83</v>
      </c>
      <c r="D96" t="s" s="4">
        <v>84</v>
      </c>
      <c r="E96" t="s" s="4">
        <v>85</v>
      </c>
      <c r="F96" t="s" s="4">
        <v>660</v>
      </c>
      <c r="G96" t="s" s="4">
        <v>661</v>
      </c>
      <c r="H96" t="s" s="4">
        <v>661</v>
      </c>
      <c r="I96" t="s" s="4">
        <v>88</v>
      </c>
      <c r="J96" t="s" s="4">
        <v>662</v>
      </c>
      <c r="K96" t="s" s="4">
        <v>289</v>
      </c>
      <c r="L96" t="s" s="4">
        <v>193</v>
      </c>
      <c r="M96" t="s" s="4">
        <v>92</v>
      </c>
      <c r="N96" t="s" s="4">
        <v>133</v>
      </c>
      <c r="O96" t="s" s="4">
        <v>94</v>
      </c>
      <c r="P96" t="s" s="4">
        <v>134</v>
      </c>
      <c r="Q96" t="s" s="4">
        <v>94</v>
      </c>
      <c r="R96" t="s" s="4">
        <v>663</v>
      </c>
      <c r="S96" t="s" s="4">
        <v>663</v>
      </c>
      <c r="T96" t="s" s="4">
        <v>663</v>
      </c>
      <c r="U96" t="s" s="4">
        <v>663</v>
      </c>
      <c r="V96" t="s" s="4">
        <v>663</v>
      </c>
      <c r="W96" t="s" s="4">
        <v>663</v>
      </c>
      <c r="X96" t="s" s="4">
        <v>663</v>
      </c>
      <c r="Y96" t="s" s="4">
        <v>663</v>
      </c>
      <c r="Z96" t="s" s="4">
        <v>663</v>
      </c>
      <c r="AA96" t="s" s="4">
        <v>663</v>
      </c>
      <c r="AB96" t="s" s="4">
        <v>663</v>
      </c>
      <c r="AC96" t="s" s="4">
        <v>663</v>
      </c>
      <c r="AD96" t="s" s="4">
        <v>663</v>
      </c>
      <c r="AE96" t="s" s="4">
        <v>97</v>
      </c>
      <c r="AF96" t="s" s="4">
        <v>98</v>
      </c>
      <c r="AG96" t="s" s="4">
        <v>98</v>
      </c>
      <c r="AH96" t="s" s="4">
        <v>99</v>
      </c>
    </row>
    <row r="97" ht="45.0" customHeight="true">
      <c r="A97" t="s" s="4">
        <v>664</v>
      </c>
      <c r="B97" t="s" s="4">
        <v>82</v>
      </c>
      <c r="C97" t="s" s="4">
        <v>83</v>
      </c>
      <c r="D97" t="s" s="4">
        <v>84</v>
      </c>
      <c r="E97" t="s" s="4">
        <v>85</v>
      </c>
      <c r="F97" t="s" s="4">
        <v>665</v>
      </c>
      <c r="G97" t="s" s="4">
        <v>666</v>
      </c>
      <c r="H97" t="s" s="4">
        <v>666</v>
      </c>
      <c r="I97" t="s" s="4">
        <v>667</v>
      </c>
      <c r="J97" t="s" s="4">
        <v>668</v>
      </c>
      <c r="K97" t="s" s="4">
        <v>669</v>
      </c>
      <c r="L97" t="s" s="4">
        <v>670</v>
      </c>
      <c r="M97" t="s" s="4">
        <v>149</v>
      </c>
      <c r="N97" t="s" s="4">
        <v>671</v>
      </c>
      <c r="O97" t="s" s="4">
        <v>94</v>
      </c>
      <c r="P97" t="s" s="4">
        <v>672</v>
      </c>
      <c r="Q97" t="s" s="4">
        <v>94</v>
      </c>
      <c r="R97" t="s" s="4">
        <v>673</v>
      </c>
      <c r="S97" t="s" s="4">
        <v>673</v>
      </c>
      <c r="T97" t="s" s="4">
        <v>673</v>
      </c>
      <c r="U97" t="s" s="4">
        <v>673</v>
      </c>
      <c r="V97" t="s" s="4">
        <v>673</v>
      </c>
      <c r="W97" t="s" s="4">
        <v>673</v>
      </c>
      <c r="X97" t="s" s="4">
        <v>673</v>
      </c>
      <c r="Y97" t="s" s="4">
        <v>673</v>
      </c>
      <c r="Z97" t="s" s="4">
        <v>673</v>
      </c>
      <c r="AA97" t="s" s="4">
        <v>673</v>
      </c>
      <c r="AB97" t="s" s="4">
        <v>673</v>
      </c>
      <c r="AC97" t="s" s="4">
        <v>673</v>
      </c>
      <c r="AD97" t="s" s="4">
        <v>673</v>
      </c>
      <c r="AE97" t="s" s="4">
        <v>97</v>
      </c>
      <c r="AF97" t="s" s="4">
        <v>98</v>
      </c>
      <c r="AG97" t="s" s="4">
        <v>98</v>
      </c>
      <c r="AH97" t="s" s="4">
        <v>99</v>
      </c>
    </row>
    <row r="98" ht="45.0" customHeight="true">
      <c r="A98" t="s" s="4">
        <v>674</v>
      </c>
      <c r="B98" t="s" s="4">
        <v>82</v>
      </c>
      <c r="C98" t="s" s="4">
        <v>83</v>
      </c>
      <c r="D98" t="s" s="4">
        <v>84</v>
      </c>
      <c r="E98" t="s" s="4">
        <v>85</v>
      </c>
      <c r="F98" t="s" s="4">
        <v>675</v>
      </c>
      <c r="G98" t="s" s="4">
        <v>676</v>
      </c>
      <c r="H98" t="s" s="4">
        <v>676</v>
      </c>
      <c r="I98" t="s" s="4">
        <v>667</v>
      </c>
      <c r="J98" t="s" s="4">
        <v>677</v>
      </c>
      <c r="K98" t="s" s="4">
        <v>678</v>
      </c>
      <c r="L98" t="s" s="4">
        <v>679</v>
      </c>
      <c r="M98" t="s" s="4">
        <v>149</v>
      </c>
      <c r="N98" t="s" s="4">
        <v>680</v>
      </c>
      <c r="O98" t="s" s="4">
        <v>94</v>
      </c>
      <c r="P98" t="s" s="4">
        <v>681</v>
      </c>
      <c r="Q98" t="s" s="4">
        <v>94</v>
      </c>
      <c r="R98" t="s" s="4">
        <v>682</v>
      </c>
      <c r="S98" t="s" s="4">
        <v>682</v>
      </c>
      <c r="T98" t="s" s="4">
        <v>682</v>
      </c>
      <c r="U98" t="s" s="4">
        <v>682</v>
      </c>
      <c r="V98" t="s" s="4">
        <v>682</v>
      </c>
      <c r="W98" t="s" s="4">
        <v>682</v>
      </c>
      <c r="X98" t="s" s="4">
        <v>682</v>
      </c>
      <c r="Y98" t="s" s="4">
        <v>682</v>
      </c>
      <c r="Z98" t="s" s="4">
        <v>682</v>
      </c>
      <c r="AA98" t="s" s="4">
        <v>682</v>
      </c>
      <c r="AB98" t="s" s="4">
        <v>682</v>
      </c>
      <c r="AC98" t="s" s="4">
        <v>682</v>
      </c>
      <c r="AD98" t="s" s="4">
        <v>682</v>
      </c>
      <c r="AE98" t="s" s="4">
        <v>97</v>
      </c>
      <c r="AF98" t="s" s="4">
        <v>98</v>
      </c>
      <c r="AG98" t="s" s="4">
        <v>98</v>
      </c>
      <c r="AH98" t="s" s="4">
        <v>99</v>
      </c>
    </row>
    <row r="99" ht="45.0" customHeight="true">
      <c r="A99" t="s" s="4">
        <v>683</v>
      </c>
      <c r="B99" t="s" s="4">
        <v>82</v>
      </c>
      <c r="C99" t="s" s="4">
        <v>83</v>
      </c>
      <c r="D99" t="s" s="4">
        <v>84</v>
      </c>
      <c r="E99" t="s" s="4">
        <v>85</v>
      </c>
      <c r="F99" t="s" s="4">
        <v>684</v>
      </c>
      <c r="G99" t="s" s="4">
        <v>145</v>
      </c>
      <c r="H99" t="s" s="4">
        <v>145</v>
      </c>
      <c r="I99" t="s" s="4">
        <v>113</v>
      </c>
      <c r="J99" t="s" s="4">
        <v>685</v>
      </c>
      <c r="K99" t="s" s="4">
        <v>686</v>
      </c>
      <c r="L99" t="s" s="4">
        <v>687</v>
      </c>
      <c r="M99" t="s" s="4">
        <v>149</v>
      </c>
      <c r="N99" t="s" s="4">
        <v>275</v>
      </c>
      <c r="O99" t="s" s="4">
        <v>94</v>
      </c>
      <c r="P99" t="s" s="4">
        <v>276</v>
      </c>
      <c r="Q99" t="s" s="4">
        <v>94</v>
      </c>
      <c r="R99" t="s" s="4">
        <v>688</v>
      </c>
      <c r="S99" t="s" s="4">
        <v>688</v>
      </c>
      <c r="T99" t="s" s="4">
        <v>688</v>
      </c>
      <c r="U99" t="s" s="4">
        <v>688</v>
      </c>
      <c r="V99" t="s" s="4">
        <v>688</v>
      </c>
      <c r="W99" t="s" s="4">
        <v>688</v>
      </c>
      <c r="X99" t="s" s="4">
        <v>688</v>
      </c>
      <c r="Y99" t="s" s="4">
        <v>688</v>
      </c>
      <c r="Z99" t="s" s="4">
        <v>688</v>
      </c>
      <c r="AA99" t="s" s="4">
        <v>688</v>
      </c>
      <c r="AB99" t="s" s="4">
        <v>688</v>
      </c>
      <c r="AC99" t="s" s="4">
        <v>688</v>
      </c>
      <c r="AD99" t="s" s="4">
        <v>688</v>
      </c>
      <c r="AE99" t="s" s="4">
        <v>97</v>
      </c>
      <c r="AF99" t="s" s="4">
        <v>98</v>
      </c>
      <c r="AG99" t="s" s="4">
        <v>98</v>
      </c>
      <c r="AH99" t="s" s="4">
        <v>99</v>
      </c>
    </row>
    <row r="100" ht="45.0" customHeight="true">
      <c r="A100" t="s" s="4">
        <v>689</v>
      </c>
      <c r="B100" t="s" s="4">
        <v>82</v>
      </c>
      <c r="C100" t="s" s="4">
        <v>83</v>
      </c>
      <c r="D100" t="s" s="4">
        <v>84</v>
      </c>
      <c r="E100" t="s" s="4">
        <v>85</v>
      </c>
      <c r="F100" t="s" s="4">
        <v>690</v>
      </c>
      <c r="G100" t="s" s="4">
        <v>286</v>
      </c>
      <c r="H100" t="s" s="4">
        <v>286</v>
      </c>
      <c r="I100" t="s" s="4">
        <v>113</v>
      </c>
      <c r="J100" t="s" s="4">
        <v>691</v>
      </c>
      <c r="K100" t="s" s="4">
        <v>358</v>
      </c>
      <c r="L100" t="s" s="4">
        <v>539</v>
      </c>
      <c r="M100" t="s" s="4">
        <v>92</v>
      </c>
      <c r="N100" t="s" s="4">
        <v>295</v>
      </c>
      <c r="O100" t="s" s="4">
        <v>94</v>
      </c>
      <c r="P100" t="s" s="4">
        <v>296</v>
      </c>
      <c r="Q100" t="s" s="4">
        <v>94</v>
      </c>
      <c r="R100" t="s" s="4">
        <v>692</v>
      </c>
      <c r="S100" t="s" s="4">
        <v>692</v>
      </c>
      <c r="T100" t="s" s="4">
        <v>692</v>
      </c>
      <c r="U100" t="s" s="4">
        <v>692</v>
      </c>
      <c r="V100" t="s" s="4">
        <v>692</v>
      </c>
      <c r="W100" t="s" s="4">
        <v>692</v>
      </c>
      <c r="X100" t="s" s="4">
        <v>692</v>
      </c>
      <c r="Y100" t="s" s="4">
        <v>692</v>
      </c>
      <c r="Z100" t="s" s="4">
        <v>692</v>
      </c>
      <c r="AA100" t="s" s="4">
        <v>692</v>
      </c>
      <c r="AB100" t="s" s="4">
        <v>692</v>
      </c>
      <c r="AC100" t="s" s="4">
        <v>692</v>
      </c>
      <c r="AD100" t="s" s="4">
        <v>692</v>
      </c>
      <c r="AE100" t="s" s="4">
        <v>97</v>
      </c>
      <c r="AF100" t="s" s="4">
        <v>98</v>
      </c>
      <c r="AG100" t="s" s="4">
        <v>98</v>
      </c>
      <c r="AH100" t="s" s="4">
        <v>99</v>
      </c>
    </row>
    <row r="101" ht="45.0" customHeight="true">
      <c r="A101" t="s" s="4">
        <v>693</v>
      </c>
      <c r="B101" t="s" s="4">
        <v>82</v>
      </c>
      <c r="C101" t="s" s="4">
        <v>83</v>
      </c>
      <c r="D101" t="s" s="4">
        <v>84</v>
      </c>
      <c r="E101" t="s" s="4">
        <v>85</v>
      </c>
      <c r="F101" t="s" s="4">
        <v>694</v>
      </c>
      <c r="G101" t="s" s="4">
        <v>164</v>
      </c>
      <c r="H101" t="s" s="4">
        <v>164</v>
      </c>
      <c r="I101" t="s" s="4">
        <v>103</v>
      </c>
      <c r="J101" t="s" s="4">
        <v>695</v>
      </c>
      <c r="K101" t="s" s="4">
        <v>590</v>
      </c>
      <c r="L101" t="s" s="4">
        <v>116</v>
      </c>
      <c r="M101" t="s" s="4">
        <v>92</v>
      </c>
      <c r="N101" t="s" s="4">
        <v>352</v>
      </c>
      <c r="O101" t="s" s="4">
        <v>94</v>
      </c>
      <c r="P101" t="s" s="4">
        <v>353</v>
      </c>
      <c r="Q101" t="s" s="4">
        <v>94</v>
      </c>
      <c r="R101" t="s" s="4">
        <v>696</v>
      </c>
      <c r="S101" t="s" s="4">
        <v>696</v>
      </c>
      <c r="T101" t="s" s="4">
        <v>696</v>
      </c>
      <c r="U101" t="s" s="4">
        <v>696</v>
      </c>
      <c r="V101" t="s" s="4">
        <v>696</v>
      </c>
      <c r="W101" t="s" s="4">
        <v>696</v>
      </c>
      <c r="X101" t="s" s="4">
        <v>696</v>
      </c>
      <c r="Y101" t="s" s="4">
        <v>696</v>
      </c>
      <c r="Z101" t="s" s="4">
        <v>696</v>
      </c>
      <c r="AA101" t="s" s="4">
        <v>696</v>
      </c>
      <c r="AB101" t="s" s="4">
        <v>696</v>
      </c>
      <c r="AC101" t="s" s="4">
        <v>696</v>
      </c>
      <c r="AD101" t="s" s="4">
        <v>696</v>
      </c>
      <c r="AE101" t="s" s="4">
        <v>97</v>
      </c>
      <c r="AF101" t="s" s="4">
        <v>98</v>
      </c>
      <c r="AG101" t="s" s="4">
        <v>98</v>
      </c>
      <c r="AH101" t="s" s="4">
        <v>99</v>
      </c>
    </row>
    <row r="102" ht="45.0" customHeight="true">
      <c r="A102" t="s" s="4">
        <v>697</v>
      </c>
      <c r="B102" t="s" s="4">
        <v>82</v>
      </c>
      <c r="C102" t="s" s="4">
        <v>83</v>
      </c>
      <c r="D102" t="s" s="4">
        <v>84</v>
      </c>
      <c r="E102" t="s" s="4">
        <v>85</v>
      </c>
      <c r="F102" t="s" s="4">
        <v>698</v>
      </c>
      <c r="G102" t="s" s="4">
        <v>699</v>
      </c>
      <c r="H102" t="s" s="4">
        <v>699</v>
      </c>
      <c r="I102" t="s" s="4">
        <v>181</v>
      </c>
      <c r="J102" t="s" s="4">
        <v>700</v>
      </c>
      <c r="K102" t="s" s="4">
        <v>115</v>
      </c>
      <c r="L102" t="s" s="4">
        <v>124</v>
      </c>
      <c r="M102" t="s" s="4">
        <v>92</v>
      </c>
      <c r="N102" t="s" s="4">
        <v>701</v>
      </c>
      <c r="O102" t="s" s="4">
        <v>94</v>
      </c>
      <c r="P102" t="s" s="4">
        <v>702</v>
      </c>
      <c r="Q102" t="s" s="4">
        <v>94</v>
      </c>
      <c r="R102" t="s" s="4">
        <v>703</v>
      </c>
      <c r="S102" t="s" s="4">
        <v>703</v>
      </c>
      <c r="T102" t="s" s="4">
        <v>703</v>
      </c>
      <c r="U102" t="s" s="4">
        <v>703</v>
      </c>
      <c r="V102" t="s" s="4">
        <v>703</v>
      </c>
      <c r="W102" t="s" s="4">
        <v>703</v>
      </c>
      <c r="X102" t="s" s="4">
        <v>703</v>
      </c>
      <c r="Y102" t="s" s="4">
        <v>703</v>
      </c>
      <c r="Z102" t="s" s="4">
        <v>703</v>
      </c>
      <c r="AA102" t="s" s="4">
        <v>703</v>
      </c>
      <c r="AB102" t="s" s="4">
        <v>703</v>
      </c>
      <c r="AC102" t="s" s="4">
        <v>703</v>
      </c>
      <c r="AD102" t="s" s="4">
        <v>703</v>
      </c>
      <c r="AE102" t="s" s="4">
        <v>97</v>
      </c>
      <c r="AF102" t="s" s="4">
        <v>98</v>
      </c>
      <c r="AG102" t="s" s="4">
        <v>98</v>
      </c>
      <c r="AH102" t="s" s="4">
        <v>99</v>
      </c>
    </row>
    <row r="103" ht="45.0" customHeight="true">
      <c r="A103" t="s" s="4">
        <v>704</v>
      </c>
      <c r="B103" t="s" s="4">
        <v>82</v>
      </c>
      <c r="C103" t="s" s="4">
        <v>83</v>
      </c>
      <c r="D103" t="s" s="4">
        <v>84</v>
      </c>
      <c r="E103" t="s" s="4">
        <v>85</v>
      </c>
      <c r="F103" t="s" s="4">
        <v>705</v>
      </c>
      <c r="G103" t="s" s="4">
        <v>112</v>
      </c>
      <c r="H103" t="s" s="4">
        <v>112</v>
      </c>
      <c r="I103" t="s" s="4">
        <v>191</v>
      </c>
      <c r="J103" t="s" s="4">
        <v>440</v>
      </c>
      <c r="K103" t="s" s="4">
        <v>466</v>
      </c>
      <c r="L103" t="s" s="4">
        <v>269</v>
      </c>
      <c r="M103" t="s" s="4">
        <v>149</v>
      </c>
      <c r="N103" t="s" s="4">
        <v>133</v>
      </c>
      <c r="O103" t="s" s="4">
        <v>94</v>
      </c>
      <c r="P103" t="s" s="4">
        <v>134</v>
      </c>
      <c r="Q103" t="s" s="4">
        <v>94</v>
      </c>
      <c r="R103" t="s" s="4">
        <v>706</v>
      </c>
      <c r="S103" t="s" s="4">
        <v>706</v>
      </c>
      <c r="T103" t="s" s="4">
        <v>706</v>
      </c>
      <c r="U103" t="s" s="4">
        <v>706</v>
      </c>
      <c r="V103" t="s" s="4">
        <v>706</v>
      </c>
      <c r="W103" t="s" s="4">
        <v>706</v>
      </c>
      <c r="X103" t="s" s="4">
        <v>706</v>
      </c>
      <c r="Y103" t="s" s="4">
        <v>706</v>
      </c>
      <c r="Z103" t="s" s="4">
        <v>706</v>
      </c>
      <c r="AA103" t="s" s="4">
        <v>706</v>
      </c>
      <c r="AB103" t="s" s="4">
        <v>706</v>
      </c>
      <c r="AC103" t="s" s="4">
        <v>706</v>
      </c>
      <c r="AD103" t="s" s="4">
        <v>706</v>
      </c>
      <c r="AE103" t="s" s="4">
        <v>97</v>
      </c>
      <c r="AF103" t="s" s="4">
        <v>98</v>
      </c>
      <c r="AG103" t="s" s="4">
        <v>98</v>
      </c>
      <c r="AH103" t="s" s="4">
        <v>99</v>
      </c>
    </row>
    <row r="104" ht="45.0" customHeight="true">
      <c r="A104" t="s" s="4">
        <v>707</v>
      </c>
      <c r="B104" t="s" s="4">
        <v>82</v>
      </c>
      <c r="C104" t="s" s="4">
        <v>83</v>
      </c>
      <c r="D104" t="s" s="4">
        <v>84</v>
      </c>
      <c r="E104" t="s" s="4">
        <v>85</v>
      </c>
      <c r="F104" t="s" s="4">
        <v>708</v>
      </c>
      <c r="G104" t="s" s="4">
        <v>709</v>
      </c>
      <c r="H104" t="s" s="4">
        <v>709</v>
      </c>
      <c r="I104" t="s" s="4">
        <v>113</v>
      </c>
      <c r="J104" t="s" s="4">
        <v>710</v>
      </c>
      <c r="K104" t="s" s="4">
        <v>711</v>
      </c>
      <c r="L104" t="s" s="4">
        <v>559</v>
      </c>
      <c r="M104" t="s" s="4">
        <v>92</v>
      </c>
      <c r="N104" t="s" s="4">
        <v>261</v>
      </c>
      <c r="O104" t="s" s="4">
        <v>94</v>
      </c>
      <c r="P104" t="s" s="4">
        <v>262</v>
      </c>
      <c r="Q104" t="s" s="4">
        <v>94</v>
      </c>
      <c r="R104" t="s" s="4">
        <v>712</v>
      </c>
      <c r="S104" t="s" s="4">
        <v>712</v>
      </c>
      <c r="T104" t="s" s="4">
        <v>712</v>
      </c>
      <c r="U104" t="s" s="4">
        <v>712</v>
      </c>
      <c r="V104" t="s" s="4">
        <v>712</v>
      </c>
      <c r="W104" t="s" s="4">
        <v>712</v>
      </c>
      <c r="X104" t="s" s="4">
        <v>712</v>
      </c>
      <c r="Y104" t="s" s="4">
        <v>712</v>
      </c>
      <c r="Z104" t="s" s="4">
        <v>712</v>
      </c>
      <c r="AA104" t="s" s="4">
        <v>712</v>
      </c>
      <c r="AB104" t="s" s="4">
        <v>712</v>
      </c>
      <c r="AC104" t="s" s="4">
        <v>712</v>
      </c>
      <c r="AD104" t="s" s="4">
        <v>712</v>
      </c>
      <c r="AE104" t="s" s="4">
        <v>97</v>
      </c>
      <c r="AF104" t="s" s="4">
        <v>98</v>
      </c>
      <c r="AG104" t="s" s="4">
        <v>98</v>
      </c>
      <c r="AH104" t="s" s="4">
        <v>99</v>
      </c>
    </row>
    <row r="105" ht="45.0" customHeight="true">
      <c r="A105" t="s" s="4">
        <v>713</v>
      </c>
      <c r="B105" t="s" s="4">
        <v>82</v>
      </c>
      <c r="C105" t="s" s="4">
        <v>83</v>
      </c>
      <c r="D105" t="s" s="4">
        <v>84</v>
      </c>
      <c r="E105" t="s" s="4">
        <v>85</v>
      </c>
      <c r="F105" t="s" s="4">
        <v>714</v>
      </c>
      <c r="G105" t="s" s="4">
        <v>204</v>
      </c>
      <c r="H105" t="s" s="4">
        <v>204</v>
      </c>
      <c r="I105" t="s" s="4">
        <v>88</v>
      </c>
      <c r="J105" t="s" s="4">
        <v>404</v>
      </c>
      <c r="K105" t="s" s="4">
        <v>471</v>
      </c>
      <c r="L105" t="s" s="4">
        <v>294</v>
      </c>
      <c r="M105" t="s" s="4">
        <v>92</v>
      </c>
      <c r="N105" t="s" s="4">
        <v>185</v>
      </c>
      <c r="O105" t="s" s="4">
        <v>94</v>
      </c>
      <c r="P105" t="s" s="4">
        <v>186</v>
      </c>
      <c r="Q105" t="s" s="4">
        <v>94</v>
      </c>
      <c r="R105" t="s" s="4">
        <v>715</v>
      </c>
      <c r="S105" t="s" s="4">
        <v>715</v>
      </c>
      <c r="T105" t="s" s="4">
        <v>715</v>
      </c>
      <c r="U105" t="s" s="4">
        <v>715</v>
      </c>
      <c r="V105" t="s" s="4">
        <v>715</v>
      </c>
      <c r="W105" t="s" s="4">
        <v>715</v>
      </c>
      <c r="X105" t="s" s="4">
        <v>715</v>
      </c>
      <c r="Y105" t="s" s="4">
        <v>715</v>
      </c>
      <c r="Z105" t="s" s="4">
        <v>715</v>
      </c>
      <c r="AA105" t="s" s="4">
        <v>715</v>
      </c>
      <c r="AB105" t="s" s="4">
        <v>715</v>
      </c>
      <c r="AC105" t="s" s="4">
        <v>715</v>
      </c>
      <c r="AD105" t="s" s="4">
        <v>715</v>
      </c>
      <c r="AE105" t="s" s="4">
        <v>97</v>
      </c>
      <c r="AF105" t="s" s="4">
        <v>98</v>
      </c>
      <c r="AG105" t="s" s="4">
        <v>98</v>
      </c>
      <c r="AH105" t="s" s="4">
        <v>99</v>
      </c>
    </row>
    <row r="106" ht="45.0" customHeight="true">
      <c r="A106" t="s" s="4">
        <v>716</v>
      </c>
      <c r="B106" t="s" s="4">
        <v>82</v>
      </c>
      <c r="C106" t="s" s="4">
        <v>83</v>
      </c>
      <c r="D106" t="s" s="4">
        <v>84</v>
      </c>
      <c r="E106" t="s" s="4">
        <v>85</v>
      </c>
      <c r="F106" t="s" s="4">
        <v>717</v>
      </c>
      <c r="G106" t="s" s="4">
        <v>408</v>
      </c>
      <c r="H106" t="s" s="4">
        <v>408</v>
      </c>
      <c r="I106" t="s" s="4">
        <v>103</v>
      </c>
      <c r="J106" t="s" s="4">
        <v>718</v>
      </c>
      <c r="K106" t="s" s="4">
        <v>719</v>
      </c>
      <c r="L106" t="s" s="4">
        <v>282</v>
      </c>
      <c r="M106" t="s" s="4">
        <v>149</v>
      </c>
      <c r="N106" t="s" s="4">
        <v>150</v>
      </c>
      <c r="O106" t="s" s="4">
        <v>94</v>
      </c>
      <c r="P106" t="s" s="4">
        <v>151</v>
      </c>
      <c r="Q106" t="s" s="4">
        <v>94</v>
      </c>
      <c r="R106" t="s" s="4">
        <v>720</v>
      </c>
      <c r="S106" t="s" s="4">
        <v>720</v>
      </c>
      <c r="T106" t="s" s="4">
        <v>720</v>
      </c>
      <c r="U106" t="s" s="4">
        <v>720</v>
      </c>
      <c r="V106" t="s" s="4">
        <v>720</v>
      </c>
      <c r="W106" t="s" s="4">
        <v>720</v>
      </c>
      <c r="X106" t="s" s="4">
        <v>720</v>
      </c>
      <c r="Y106" t="s" s="4">
        <v>720</v>
      </c>
      <c r="Z106" t="s" s="4">
        <v>720</v>
      </c>
      <c r="AA106" t="s" s="4">
        <v>720</v>
      </c>
      <c r="AB106" t="s" s="4">
        <v>720</v>
      </c>
      <c r="AC106" t="s" s="4">
        <v>720</v>
      </c>
      <c r="AD106" t="s" s="4">
        <v>720</v>
      </c>
      <c r="AE106" t="s" s="4">
        <v>97</v>
      </c>
      <c r="AF106" t="s" s="4">
        <v>98</v>
      </c>
      <c r="AG106" t="s" s="4">
        <v>98</v>
      </c>
      <c r="AH106" t="s" s="4">
        <v>99</v>
      </c>
    </row>
    <row r="107" ht="45.0" customHeight="true">
      <c r="A107" t="s" s="4">
        <v>721</v>
      </c>
      <c r="B107" t="s" s="4">
        <v>82</v>
      </c>
      <c r="C107" t="s" s="4">
        <v>83</v>
      </c>
      <c r="D107" t="s" s="4">
        <v>84</v>
      </c>
      <c r="E107" t="s" s="4">
        <v>85</v>
      </c>
      <c r="F107" t="s" s="4">
        <v>722</v>
      </c>
      <c r="G107" t="s" s="4">
        <v>145</v>
      </c>
      <c r="H107" t="s" s="4">
        <v>145</v>
      </c>
      <c r="I107" t="s" s="4">
        <v>113</v>
      </c>
      <c r="J107" t="s" s="4">
        <v>621</v>
      </c>
      <c r="K107" t="s" s="4">
        <v>302</v>
      </c>
      <c r="L107" t="s" s="4">
        <v>723</v>
      </c>
      <c r="M107" t="s" s="4">
        <v>92</v>
      </c>
      <c r="N107" t="s" s="4">
        <v>150</v>
      </c>
      <c r="O107" t="s" s="4">
        <v>94</v>
      </c>
      <c r="P107" t="s" s="4">
        <v>151</v>
      </c>
      <c r="Q107" t="s" s="4">
        <v>94</v>
      </c>
      <c r="R107" t="s" s="4">
        <v>724</v>
      </c>
      <c r="S107" t="s" s="4">
        <v>724</v>
      </c>
      <c r="T107" t="s" s="4">
        <v>724</v>
      </c>
      <c r="U107" t="s" s="4">
        <v>724</v>
      </c>
      <c r="V107" t="s" s="4">
        <v>724</v>
      </c>
      <c r="W107" t="s" s="4">
        <v>724</v>
      </c>
      <c r="X107" t="s" s="4">
        <v>724</v>
      </c>
      <c r="Y107" t="s" s="4">
        <v>724</v>
      </c>
      <c r="Z107" t="s" s="4">
        <v>724</v>
      </c>
      <c r="AA107" t="s" s="4">
        <v>724</v>
      </c>
      <c r="AB107" t="s" s="4">
        <v>724</v>
      </c>
      <c r="AC107" t="s" s="4">
        <v>724</v>
      </c>
      <c r="AD107" t="s" s="4">
        <v>724</v>
      </c>
      <c r="AE107" t="s" s="4">
        <v>97</v>
      </c>
      <c r="AF107" t="s" s="4">
        <v>98</v>
      </c>
      <c r="AG107" t="s" s="4">
        <v>98</v>
      </c>
      <c r="AH107" t="s" s="4">
        <v>99</v>
      </c>
    </row>
    <row r="108" ht="45.0" customHeight="true">
      <c r="A108" t="s" s="4">
        <v>725</v>
      </c>
      <c r="B108" t="s" s="4">
        <v>82</v>
      </c>
      <c r="C108" t="s" s="4">
        <v>83</v>
      </c>
      <c r="D108" t="s" s="4">
        <v>84</v>
      </c>
      <c r="E108" t="s" s="4">
        <v>85</v>
      </c>
      <c r="F108" t="s" s="4">
        <v>726</v>
      </c>
      <c r="G108" t="s" s="4">
        <v>397</v>
      </c>
      <c r="H108" t="s" s="4">
        <v>397</v>
      </c>
      <c r="I108" t="s" s="4">
        <v>113</v>
      </c>
      <c r="J108" t="s" s="4">
        <v>727</v>
      </c>
      <c r="K108" t="s" s="4">
        <v>332</v>
      </c>
      <c r="L108" t="s" s="4">
        <v>106</v>
      </c>
      <c r="M108" t="s" s="4">
        <v>149</v>
      </c>
      <c r="N108" t="s" s="4">
        <v>366</v>
      </c>
      <c r="O108" t="s" s="4">
        <v>94</v>
      </c>
      <c r="P108" t="s" s="4">
        <v>367</v>
      </c>
      <c r="Q108" t="s" s="4">
        <v>94</v>
      </c>
      <c r="R108" t="s" s="4">
        <v>728</v>
      </c>
      <c r="S108" t="s" s="4">
        <v>728</v>
      </c>
      <c r="T108" t="s" s="4">
        <v>728</v>
      </c>
      <c r="U108" t="s" s="4">
        <v>728</v>
      </c>
      <c r="V108" t="s" s="4">
        <v>728</v>
      </c>
      <c r="W108" t="s" s="4">
        <v>728</v>
      </c>
      <c r="X108" t="s" s="4">
        <v>728</v>
      </c>
      <c r="Y108" t="s" s="4">
        <v>728</v>
      </c>
      <c r="Z108" t="s" s="4">
        <v>728</v>
      </c>
      <c r="AA108" t="s" s="4">
        <v>728</v>
      </c>
      <c r="AB108" t="s" s="4">
        <v>728</v>
      </c>
      <c r="AC108" t="s" s="4">
        <v>728</v>
      </c>
      <c r="AD108" t="s" s="4">
        <v>728</v>
      </c>
      <c r="AE108" t="s" s="4">
        <v>97</v>
      </c>
      <c r="AF108" t="s" s="4">
        <v>98</v>
      </c>
      <c r="AG108" t="s" s="4">
        <v>98</v>
      </c>
      <c r="AH108" t="s" s="4">
        <v>99</v>
      </c>
    </row>
    <row r="109" ht="45.0" customHeight="true">
      <c r="A109" t="s" s="4">
        <v>729</v>
      </c>
      <c r="B109" t="s" s="4">
        <v>82</v>
      </c>
      <c r="C109" t="s" s="4">
        <v>83</v>
      </c>
      <c r="D109" t="s" s="4">
        <v>84</v>
      </c>
      <c r="E109" t="s" s="4">
        <v>85</v>
      </c>
      <c r="F109" t="s" s="4">
        <v>730</v>
      </c>
      <c r="G109" t="s" s="4">
        <v>112</v>
      </c>
      <c r="H109" t="s" s="4">
        <v>112</v>
      </c>
      <c r="I109" t="s" s="4">
        <v>130</v>
      </c>
      <c r="J109" t="s" s="4">
        <v>731</v>
      </c>
      <c r="K109" t="s" s="4">
        <v>732</v>
      </c>
      <c r="L109" t="s" s="4">
        <v>719</v>
      </c>
      <c r="M109" t="s" s="4">
        <v>149</v>
      </c>
      <c r="N109" t="s" s="4">
        <v>93</v>
      </c>
      <c r="O109" t="s" s="4">
        <v>94</v>
      </c>
      <c r="P109" t="s" s="4">
        <v>95</v>
      </c>
      <c r="Q109" t="s" s="4">
        <v>94</v>
      </c>
      <c r="R109" t="s" s="4">
        <v>733</v>
      </c>
      <c r="S109" t="s" s="4">
        <v>733</v>
      </c>
      <c r="T109" t="s" s="4">
        <v>733</v>
      </c>
      <c r="U109" t="s" s="4">
        <v>733</v>
      </c>
      <c r="V109" t="s" s="4">
        <v>733</v>
      </c>
      <c r="W109" t="s" s="4">
        <v>733</v>
      </c>
      <c r="X109" t="s" s="4">
        <v>733</v>
      </c>
      <c r="Y109" t="s" s="4">
        <v>733</v>
      </c>
      <c r="Z109" t="s" s="4">
        <v>733</v>
      </c>
      <c r="AA109" t="s" s="4">
        <v>733</v>
      </c>
      <c r="AB109" t="s" s="4">
        <v>733</v>
      </c>
      <c r="AC109" t="s" s="4">
        <v>733</v>
      </c>
      <c r="AD109" t="s" s="4">
        <v>733</v>
      </c>
      <c r="AE109" t="s" s="4">
        <v>97</v>
      </c>
      <c r="AF109" t="s" s="4">
        <v>98</v>
      </c>
      <c r="AG109" t="s" s="4">
        <v>98</v>
      </c>
      <c r="AH109" t="s" s="4">
        <v>99</v>
      </c>
    </row>
    <row r="110" ht="45.0" customHeight="true">
      <c r="A110" t="s" s="4">
        <v>734</v>
      </c>
      <c r="B110" t="s" s="4">
        <v>82</v>
      </c>
      <c r="C110" t="s" s="4">
        <v>83</v>
      </c>
      <c r="D110" t="s" s="4">
        <v>84</v>
      </c>
      <c r="E110" t="s" s="4">
        <v>85</v>
      </c>
      <c r="F110" t="s" s="4">
        <v>735</v>
      </c>
      <c r="G110" t="s" s="4">
        <v>145</v>
      </c>
      <c r="H110" t="s" s="4">
        <v>145</v>
      </c>
      <c r="I110" t="s" s="4">
        <v>156</v>
      </c>
      <c r="J110" t="s" s="4">
        <v>440</v>
      </c>
      <c r="K110" t="s" s="4">
        <v>736</v>
      </c>
      <c r="L110" t="s" s="4">
        <v>737</v>
      </c>
      <c r="M110" t="s" s="4">
        <v>149</v>
      </c>
      <c r="N110" t="s" s="4">
        <v>150</v>
      </c>
      <c r="O110" t="s" s="4">
        <v>94</v>
      </c>
      <c r="P110" t="s" s="4">
        <v>151</v>
      </c>
      <c r="Q110" t="s" s="4">
        <v>94</v>
      </c>
      <c r="R110" t="s" s="4">
        <v>738</v>
      </c>
      <c r="S110" t="s" s="4">
        <v>738</v>
      </c>
      <c r="T110" t="s" s="4">
        <v>738</v>
      </c>
      <c r="U110" t="s" s="4">
        <v>738</v>
      </c>
      <c r="V110" t="s" s="4">
        <v>738</v>
      </c>
      <c r="W110" t="s" s="4">
        <v>738</v>
      </c>
      <c r="X110" t="s" s="4">
        <v>738</v>
      </c>
      <c r="Y110" t="s" s="4">
        <v>738</v>
      </c>
      <c r="Z110" t="s" s="4">
        <v>738</v>
      </c>
      <c r="AA110" t="s" s="4">
        <v>738</v>
      </c>
      <c r="AB110" t="s" s="4">
        <v>738</v>
      </c>
      <c r="AC110" t="s" s="4">
        <v>738</v>
      </c>
      <c r="AD110" t="s" s="4">
        <v>738</v>
      </c>
      <c r="AE110" t="s" s="4">
        <v>97</v>
      </c>
      <c r="AF110" t="s" s="4">
        <v>98</v>
      </c>
      <c r="AG110" t="s" s="4">
        <v>98</v>
      </c>
      <c r="AH110" t="s" s="4">
        <v>99</v>
      </c>
    </row>
    <row r="111" ht="45.0" customHeight="true">
      <c r="A111" t="s" s="4">
        <v>739</v>
      </c>
      <c r="B111" t="s" s="4">
        <v>82</v>
      </c>
      <c r="C111" t="s" s="4">
        <v>83</v>
      </c>
      <c r="D111" t="s" s="4">
        <v>84</v>
      </c>
      <c r="E111" t="s" s="4">
        <v>85</v>
      </c>
      <c r="F111" t="s" s="4">
        <v>740</v>
      </c>
      <c r="G111" t="s" s="4">
        <v>145</v>
      </c>
      <c r="H111" t="s" s="4">
        <v>145</v>
      </c>
      <c r="I111" t="s" s="4">
        <v>156</v>
      </c>
      <c r="J111" t="s" s="4">
        <v>741</v>
      </c>
      <c r="K111" t="s" s="4">
        <v>426</v>
      </c>
      <c r="L111" t="s" s="4">
        <v>669</v>
      </c>
      <c r="M111" t="s" s="4">
        <v>149</v>
      </c>
      <c r="N111" t="s" s="4">
        <v>150</v>
      </c>
      <c r="O111" t="s" s="4">
        <v>94</v>
      </c>
      <c r="P111" t="s" s="4">
        <v>151</v>
      </c>
      <c r="Q111" t="s" s="4">
        <v>94</v>
      </c>
      <c r="R111" t="s" s="4">
        <v>742</v>
      </c>
      <c r="S111" t="s" s="4">
        <v>742</v>
      </c>
      <c r="T111" t="s" s="4">
        <v>742</v>
      </c>
      <c r="U111" t="s" s="4">
        <v>742</v>
      </c>
      <c r="V111" t="s" s="4">
        <v>742</v>
      </c>
      <c r="W111" t="s" s="4">
        <v>742</v>
      </c>
      <c r="X111" t="s" s="4">
        <v>742</v>
      </c>
      <c r="Y111" t="s" s="4">
        <v>742</v>
      </c>
      <c r="Z111" t="s" s="4">
        <v>742</v>
      </c>
      <c r="AA111" t="s" s="4">
        <v>742</v>
      </c>
      <c r="AB111" t="s" s="4">
        <v>742</v>
      </c>
      <c r="AC111" t="s" s="4">
        <v>742</v>
      </c>
      <c r="AD111" t="s" s="4">
        <v>742</v>
      </c>
      <c r="AE111" t="s" s="4">
        <v>97</v>
      </c>
      <c r="AF111" t="s" s="4">
        <v>98</v>
      </c>
      <c r="AG111" t="s" s="4">
        <v>98</v>
      </c>
      <c r="AH111" t="s" s="4">
        <v>99</v>
      </c>
    </row>
    <row r="112" ht="45.0" customHeight="true">
      <c r="A112" t="s" s="4">
        <v>743</v>
      </c>
      <c r="B112" t="s" s="4">
        <v>82</v>
      </c>
      <c r="C112" t="s" s="4">
        <v>83</v>
      </c>
      <c r="D112" t="s" s="4">
        <v>84</v>
      </c>
      <c r="E112" t="s" s="4">
        <v>85</v>
      </c>
      <c r="F112" t="s" s="4">
        <v>744</v>
      </c>
      <c r="G112" t="s" s="4">
        <v>661</v>
      </c>
      <c r="H112" t="s" s="4">
        <v>661</v>
      </c>
      <c r="I112" t="s" s="4">
        <v>88</v>
      </c>
      <c r="J112" t="s" s="4">
        <v>745</v>
      </c>
      <c r="K112" t="s" s="4">
        <v>746</v>
      </c>
      <c r="L112" t="s" s="4">
        <v>314</v>
      </c>
      <c r="M112" t="s" s="4">
        <v>149</v>
      </c>
      <c r="N112" t="s" s="4">
        <v>133</v>
      </c>
      <c r="O112" t="s" s="4">
        <v>94</v>
      </c>
      <c r="P112" t="s" s="4">
        <v>134</v>
      </c>
      <c r="Q112" t="s" s="4">
        <v>94</v>
      </c>
      <c r="R112" t="s" s="4">
        <v>747</v>
      </c>
      <c r="S112" t="s" s="4">
        <v>747</v>
      </c>
      <c r="T112" t="s" s="4">
        <v>747</v>
      </c>
      <c r="U112" t="s" s="4">
        <v>747</v>
      </c>
      <c r="V112" t="s" s="4">
        <v>747</v>
      </c>
      <c r="W112" t="s" s="4">
        <v>747</v>
      </c>
      <c r="X112" t="s" s="4">
        <v>747</v>
      </c>
      <c r="Y112" t="s" s="4">
        <v>747</v>
      </c>
      <c r="Z112" t="s" s="4">
        <v>747</v>
      </c>
      <c r="AA112" t="s" s="4">
        <v>747</v>
      </c>
      <c r="AB112" t="s" s="4">
        <v>747</v>
      </c>
      <c r="AC112" t="s" s="4">
        <v>747</v>
      </c>
      <c r="AD112" t="s" s="4">
        <v>747</v>
      </c>
      <c r="AE112" t="s" s="4">
        <v>97</v>
      </c>
      <c r="AF112" t="s" s="4">
        <v>98</v>
      </c>
      <c r="AG112" t="s" s="4">
        <v>98</v>
      </c>
      <c r="AH112" t="s" s="4">
        <v>99</v>
      </c>
    </row>
    <row r="113" ht="45.0" customHeight="true">
      <c r="A113" t="s" s="4">
        <v>748</v>
      </c>
      <c r="B113" t="s" s="4">
        <v>82</v>
      </c>
      <c r="C113" t="s" s="4">
        <v>83</v>
      </c>
      <c r="D113" t="s" s="4">
        <v>84</v>
      </c>
      <c r="E113" t="s" s="4">
        <v>85</v>
      </c>
      <c r="F113" t="s" s="4">
        <v>749</v>
      </c>
      <c r="G113" t="s" s="4">
        <v>387</v>
      </c>
      <c r="H113" t="s" s="4">
        <v>387</v>
      </c>
      <c r="I113" t="s" s="4">
        <v>88</v>
      </c>
      <c r="J113" t="s" s="4">
        <v>198</v>
      </c>
      <c r="K113" t="s" s="4">
        <v>269</v>
      </c>
      <c r="L113" t="s" s="4">
        <v>410</v>
      </c>
      <c r="M113" t="s" s="4">
        <v>92</v>
      </c>
      <c r="N113" t="s" s="4">
        <v>133</v>
      </c>
      <c r="O113" t="s" s="4">
        <v>94</v>
      </c>
      <c r="P113" t="s" s="4">
        <v>134</v>
      </c>
      <c r="Q113" t="s" s="4">
        <v>94</v>
      </c>
      <c r="R113" t="s" s="4">
        <v>750</v>
      </c>
      <c r="S113" t="s" s="4">
        <v>750</v>
      </c>
      <c r="T113" t="s" s="4">
        <v>750</v>
      </c>
      <c r="U113" t="s" s="4">
        <v>750</v>
      </c>
      <c r="V113" t="s" s="4">
        <v>750</v>
      </c>
      <c r="W113" t="s" s="4">
        <v>750</v>
      </c>
      <c r="X113" t="s" s="4">
        <v>750</v>
      </c>
      <c r="Y113" t="s" s="4">
        <v>750</v>
      </c>
      <c r="Z113" t="s" s="4">
        <v>750</v>
      </c>
      <c r="AA113" t="s" s="4">
        <v>750</v>
      </c>
      <c r="AB113" t="s" s="4">
        <v>750</v>
      </c>
      <c r="AC113" t="s" s="4">
        <v>750</v>
      </c>
      <c r="AD113" t="s" s="4">
        <v>750</v>
      </c>
      <c r="AE113" t="s" s="4">
        <v>97</v>
      </c>
      <c r="AF113" t="s" s="4">
        <v>98</v>
      </c>
      <c r="AG113" t="s" s="4">
        <v>98</v>
      </c>
      <c r="AH113" t="s" s="4">
        <v>99</v>
      </c>
    </row>
    <row r="114" ht="45.0" customHeight="true">
      <c r="A114" t="s" s="4">
        <v>751</v>
      </c>
      <c r="B114" t="s" s="4">
        <v>82</v>
      </c>
      <c r="C114" t="s" s="4">
        <v>83</v>
      </c>
      <c r="D114" t="s" s="4">
        <v>84</v>
      </c>
      <c r="E114" t="s" s="4">
        <v>85</v>
      </c>
      <c r="F114" t="s" s="4">
        <v>752</v>
      </c>
      <c r="G114" t="s" s="4">
        <v>204</v>
      </c>
      <c r="H114" t="s" s="4">
        <v>204</v>
      </c>
      <c r="I114" t="s" s="4">
        <v>88</v>
      </c>
      <c r="J114" t="s" s="4">
        <v>753</v>
      </c>
      <c r="K114" t="s" s="4">
        <v>754</v>
      </c>
      <c r="L114" t="s" s="4">
        <v>755</v>
      </c>
      <c r="M114" t="s" s="4">
        <v>92</v>
      </c>
      <c r="N114" t="s" s="4">
        <v>185</v>
      </c>
      <c r="O114" t="s" s="4">
        <v>94</v>
      </c>
      <c r="P114" t="s" s="4">
        <v>186</v>
      </c>
      <c r="Q114" t="s" s="4">
        <v>94</v>
      </c>
      <c r="R114" t="s" s="4">
        <v>756</v>
      </c>
      <c r="S114" t="s" s="4">
        <v>756</v>
      </c>
      <c r="T114" t="s" s="4">
        <v>756</v>
      </c>
      <c r="U114" t="s" s="4">
        <v>756</v>
      </c>
      <c r="V114" t="s" s="4">
        <v>756</v>
      </c>
      <c r="W114" t="s" s="4">
        <v>756</v>
      </c>
      <c r="X114" t="s" s="4">
        <v>756</v>
      </c>
      <c r="Y114" t="s" s="4">
        <v>756</v>
      </c>
      <c r="Z114" t="s" s="4">
        <v>756</v>
      </c>
      <c r="AA114" t="s" s="4">
        <v>756</v>
      </c>
      <c r="AB114" t="s" s="4">
        <v>756</v>
      </c>
      <c r="AC114" t="s" s="4">
        <v>756</v>
      </c>
      <c r="AD114" t="s" s="4">
        <v>756</v>
      </c>
      <c r="AE114" t="s" s="4">
        <v>97</v>
      </c>
      <c r="AF114" t="s" s="4">
        <v>98</v>
      </c>
      <c r="AG114" t="s" s="4">
        <v>98</v>
      </c>
      <c r="AH114" t="s" s="4">
        <v>99</v>
      </c>
    </row>
    <row r="115" ht="45.0" customHeight="true">
      <c r="A115" t="s" s="4">
        <v>757</v>
      </c>
      <c r="B115" t="s" s="4">
        <v>82</v>
      </c>
      <c r="C115" t="s" s="4">
        <v>83</v>
      </c>
      <c r="D115" t="s" s="4">
        <v>84</v>
      </c>
      <c r="E115" t="s" s="4">
        <v>85</v>
      </c>
      <c r="F115" t="s" s="4">
        <v>758</v>
      </c>
      <c r="G115" t="s" s="4">
        <v>145</v>
      </c>
      <c r="H115" t="s" s="4">
        <v>145</v>
      </c>
      <c r="I115" t="s" s="4">
        <v>518</v>
      </c>
      <c r="J115" t="s" s="4">
        <v>759</v>
      </c>
      <c r="K115" t="s" s="4">
        <v>268</v>
      </c>
      <c r="L115" t="s" s="4">
        <v>314</v>
      </c>
      <c r="M115" t="s" s="4">
        <v>149</v>
      </c>
      <c r="N115" t="s" s="4">
        <v>366</v>
      </c>
      <c r="O115" t="s" s="4">
        <v>94</v>
      </c>
      <c r="P115" t="s" s="4">
        <v>367</v>
      </c>
      <c r="Q115" t="s" s="4">
        <v>94</v>
      </c>
      <c r="R115" t="s" s="4">
        <v>760</v>
      </c>
      <c r="S115" t="s" s="4">
        <v>760</v>
      </c>
      <c r="T115" t="s" s="4">
        <v>760</v>
      </c>
      <c r="U115" t="s" s="4">
        <v>760</v>
      </c>
      <c r="V115" t="s" s="4">
        <v>760</v>
      </c>
      <c r="W115" t="s" s="4">
        <v>760</v>
      </c>
      <c r="X115" t="s" s="4">
        <v>760</v>
      </c>
      <c r="Y115" t="s" s="4">
        <v>760</v>
      </c>
      <c r="Z115" t="s" s="4">
        <v>760</v>
      </c>
      <c r="AA115" t="s" s="4">
        <v>760</v>
      </c>
      <c r="AB115" t="s" s="4">
        <v>760</v>
      </c>
      <c r="AC115" t="s" s="4">
        <v>760</v>
      </c>
      <c r="AD115" t="s" s="4">
        <v>760</v>
      </c>
      <c r="AE115" t="s" s="4">
        <v>97</v>
      </c>
      <c r="AF115" t="s" s="4">
        <v>98</v>
      </c>
      <c r="AG115" t="s" s="4">
        <v>98</v>
      </c>
      <c r="AH115" t="s" s="4">
        <v>99</v>
      </c>
    </row>
    <row r="116" ht="45.0" customHeight="true">
      <c r="A116" t="s" s="4">
        <v>761</v>
      </c>
      <c r="B116" t="s" s="4">
        <v>82</v>
      </c>
      <c r="C116" t="s" s="4">
        <v>83</v>
      </c>
      <c r="D116" t="s" s="4">
        <v>84</v>
      </c>
      <c r="E116" t="s" s="4">
        <v>85</v>
      </c>
      <c r="F116" t="s" s="4">
        <v>762</v>
      </c>
      <c r="G116" t="s" s="4">
        <v>145</v>
      </c>
      <c r="H116" t="s" s="4">
        <v>145</v>
      </c>
      <c r="I116" t="s" s="4">
        <v>113</v>
      </c>
      <c r="J116" t="s" s="4">
        <v>404</v>
      </c>
      <c r="K116" t="s" s="4">
        <v>763</v>
      </c>
      <c r="L116" t="s" s="4">
        <v>764</v>
      </c>
      <c r="M116" t="s" s="4">
        <v>92</v>
      </c>
      <c r="N116" t="s" s="4">
        <v>150</v>
      </c>
      <c r="O116" t="s" s="4">
        <v>94</v>
      </c>
      <c r="P116" t="s" s="4">
        <v>151</v>
      </c>
      <c r="Q116" t="s" s="4">
        <v>94</v>
      </c>
      <c r="R116" t="s" s="4">
        <v>765</v>
      </c>
      <c r="S116" t="s" s="4">
        <v>765</v>
      </c>
      <c r="T116" t="s" s="4">
        <v>765</v>
      </c>
      <c r="U116" t="s" s="4">
        <v>765</v>
      </c>
      <c r="V116" t="s" s="4">
        <v>765</v>
      </c>
      <c r="W116" t="s" s="4">
        <v>765</v>
      </c>
      <c r="X116" t="s" s="4">
        <v>765</v>
      </c>
      <c r="Y116" t="s" s="4">
        <v>765</v>
      </c>
      <c r="Z116" t="s" s="4">
        <v>765</v>
      </c>
      <c r="AA116" t="s" s="4">
        <v>765</v>
      </c>
      <c r="AB116" t="s" s="4">
        <v>765</v>
      </c>
      <c r="AC116" t="s" s="4">
        <v>765</v>
      </c>
      <c r="AD116" t="s" s="4">
        <v>765</v>
      </c>
      <c r="AE116" t="s" s="4">
        <v>97</v>
      </c>
      <c r="AF116" t="s" s="4">
        <v>98</v>
      </c>
      <c r="AG116" t="s" s="4">
        <v>98</v>
      </c>
      <c r="AH116" t="s" s="4">
        <v>99</v>
      </c>
    </row>
    <row r="117" ht="45.0" customHeight="true">
      <c r="A117" t="s" s="4">
        <v>766</v>
      </c>
      <c r="B117" t="s" s="4">
        <v>82</v>
      </c>
      <c r="C117" t="s" s="4">
        <v>83</v>
      </c>
      <c r="D117" t="s" s="4">
        <v>84</v>
      </c>
      <c r="E117" t="s" s="4">
        <v>85</v>
      </c>
      <c r="F117" t="s" s="4">
        <v>767</v>
      </c>
      <c r="G117" t="s" s="4">
        <v>145</v>
      </c>
      <c r="H117" t="s" s="4">
        <v>145</v>
      </c>
      <c r="I117" t="s" s="4">
        <v>287</v>
      </c>
      <c r="J117" t="s" s="4">
        <v>768</v>
      </c>
      <c r="K117" t="s" s="4">
        <v>769</v>
      </c>
      <c r="L117" t="s" s="4">
        <v>269</v>
      </c>
      <c r="M117" t="s" s="4">
        <v>92</v>
      </c>
      <c r="N117" t="s" s="4">
        <v>770</v>
      </c>
      <c r="O117" t="s" s="4">
        <v>94</v>
      </c>
      <c r="P117" t="s" s="4">
        <v>771</v>
      </c>
      <c r="Q117" t="s" s="4">
        <v>94</v>
      </c>
      <c r="R117" t="s" s="4">
        <v>772</v>
      </c>
      <c r="S117" t="s" s="4">
        <v>772</v>
      </c>
      <c r="T117" t="s" s="4">
        <v>772</v>
      </c>
      <c r="U117" t="s" s="4">
        <v>772</v>
      </c>
      <c r="V117" t="s" s="4">
        <v>772</v>
      </c>
      <c r="W117" t="s" s="4">
        <v>772</v>
      </c>
      <c r="X117" t="s" s="4">
        <v>772</v>
      </c>
      <c r="Y117" t="s" s="4">
        <v>772</v>
      </c>
      <c r="Z117" t="s" s="4">
        <v>772</v>
      </c>
      <c r="AA117" t="s" s="4">
        <v>772</v>
      </c>
      <c r="AB117" t="s" s="4">
        <v>772</v>
      </c>
      <c r="AC117" t="s" s="4">
        <v>772</v>
      </c>
      <c r="AD117" t="s" s="4">
        <v>772</v>
      </c>
      <c r="AE117" t="s" s="4">
        <v>97</v>
      </c>
      <c r="AF117" t="s" s="4">
        <v>98</v>
      </c>
      <c r="AG117" t="s" s="4">
        <v>98</v>
      </c>
      <c r="AH117" t="s" s="4">
        <v>99</v>
      </c>
    </row>
    <row r="118" ht="45.0" customHeight="true">
      <c r="A118" t="s" s="4">
        <v>773</v>
      </c>
      <c r="B118" t="s" s="4">
        <v>82</v>
      </c>
      <c r="C118" t="s" s="4">
        <v>83</v>
      </c>
      <c r="D118" t="s" s="4">
        <v>84</v>
      </c>
      <c r="E118" t="s" s="4">
        <v>85</v>
      </c>
      <c r="F118" t="s" s="4">
        <v>774</v>
      </c>
      <c r="G118" t="s" s="4">
        <v>775</v>
      </c>
      <c r="H118" t="s" s="4">
        <v>775</v>
      </c>
      <c r="I118" t="s" s="4">
        <v>181</v>
      </c>
      <c r="J118" t="s" s="4">
        <v>776</v>
      </c>
      <c r="K118" t="s" s="4">
        <v>282</v>
      </c>
      <c r="L118" t="s" s="4">
        <v>628</v>
      </c>
      <c r="M118" t="s" s="4">
        <v>92</v>
      </c>
      <c r="N118" t="s" s="4">
        <v>133</v>
      </c>
      <c r="O118" t="s" s="4">
        <v>94</v>
      </c>
      <c r="P118" t="s" s="4">
        <v>134</v>
      </c>
      <c r="Q118" t="s" s="4">
        <v>94</v>
      </c>
      <c r="R118" t="s" s="4">
        <v>777</v>
      </c>
      <c r="S118" t="s" s="4">
        <v>777</v>
      </c>
      <c r="T118" t="s" s="4">
        <v>777</v>
      </c>
      <c r="U118" t="s" s="4">
        <v>777</v>
      </c>
      <c r="V118" t="s" s="4">
        <v>777</v>
      </c>
      <c r="W118" t="s" s="4">
        <v>777</v>
      </c>
      <c r="X118" t="s" s="4">
        <v>777</v>
      </c>
      <c r="Y118" t="s" s="4">
        <v>777</v>
      </c>
      <c r="Z118" t="s" s="4">
        <v>777</v>
      </c>
      <c r="AA118" t="s" s="4">
        <v>777</v>
      </c>
      <c r="AB118" t="s" s="4">
        <v>777</v>
      </c>
      <c r="AC118" t="s" s="4">
        <v>777</v>
      </c>
      <c r="AD118" t="s" s="4">
        <v>777</v>
      </c>
      <c r="AE118" t="s" s="4">
        <v>97</v>
      </c>
      <c r="AF118" t="s" s="4">
        <v>98</v>
      </c>
      <c r="AG118" t="s" s="4">
        <v>98</v>
      </c>
      <c r="AH118" t="s" s="4">
        <v>99</v>
      </c>
    </row>
    <row r="119" ht="45.0" customHeight="true">
      <c r="A119" t="s" s="4">
        <v>778</v>
      </c>
      <c r="B119" t="s" s="4">
        <v>82</v>
      </c>
      <c r="C119" t="s" s="4">
        <v>83</v>
      </c>
      <c r="D119" t="s" s="4">
        <v>84</v>
      </c>
      <c r="E119" t="s" s="4">
        <v>85</v>
      </c>
      <c r="F119" t="s" s="4">
        <v>779</v>
      </c>
      <c r="G119" t="s" s="4">
        <v>145</v>
      </c>
      <c r="H119" t="s" s="4">
        <v>145</v>
      </c>
      <c r="I119" t="s" s="4">
        <v>287</v>
      </c>
      <c r="J119" t="s" s="4">
        <v>616</v>
      </c>
      <c r="K119" t="s" s="4">
        <v>431</v>
      </c>
      <c r="L119" t="s" s="4">
        <v>132</v>
      </c>
      <c r="M119" t="s" s="4">
        <v>149</v>
      </c>
      <c r="N119" t="s" s="4">
        <v>275</v>
      </c>
      <c r="O119" t="s" s="4">
        <v>94</v>
      </c>
      <c r="P119" t="s" s="4">
        <v>276</v>
      </c>
      <c r="Q119" t="s" s="4">
        <v>94</v>
      </c>
      <c r="R119" t="s" s="4">
        <v>780</v>
      </c>
      <c r="S119" t="s" s="4">
        <v>780</v>
      </c>
      <c r="T119" t="s" s="4">
        <v>780</v>
      </c>
      <c r="U119" t="s" s="4">
        <v>780</v>
      </c>
      <c r="V119" t="s" s="4">
        <v>780</v>
      </c>
      <c r="W119" t="s" s="4">
        <v>780</v>
      </c>
      <c r="X119" t="s" s="4">
        <v>780</v>
      </c>
      <c r="Y119" t="s" s="4">
        <v>780</v>
      </c>
      <c r="Z119" t="s" s="4">
        <v>780</v>
      </c>
      <c r="AA119" t="s" s="4">
        <v>780</v>
      </c>
      <c r="AB119" t="s" s="4">
        <v>780</v>
      </c>
      <c r="AC119" t="s" s="4">
        <v>780</v>
      </c>
      <c r="AD119" t="s" s="4">
        <v>780</v>
      </c>
      <c r="AE119" t="s" s="4">
        <v>97</v>
      </c>
      <c r="AF119" t="s" s="4">
        <v>98</v>
      </c>
      <c r="AG119" t="s" s="4">
        <v>98</v>
      </c>
      <c r="AH119" t="s" s="4">
        <v>99</v>
      </c>
    </row>
    <row r="120" ht="45.0" customHeight="true">
      <c r="A120" t="s" s="4">
        <v>781</v>
      </c>
      <c r="B120" t="s" s="4">
        <v>82</v>
      </c>
      <c r="C120" t="s" s="4">
        <v>83</v>
      </c>
      <c r="D120" t="s" s="4">
        <v>84</v>
      </c>
      <c r="E120" t="s" s="4">
        <v>85</v>
      </c>
      <c r="F120" t="s" s="4">
        <v>782</v>
      </c>
      <c r="G120" t="s" s="4">
        <v>145</v>
      </c>
      <c r="H120" t="s" s="4">
        <v>145</v>
      </c>
      <c r="I120" t="s" s="4">
        <v>287</v>
      </c>
      <c r="J120" t="s" s="4">
        <v>783</v>
      </c>
      <c r="K120" t="s" s="4">
        <v>158</v>
      </c>
      <c r="L120" t="s" s="4">
        <v>289</v>
      </c>
      <c r="M120" t="s" s="4">
        <v>92</v>
      </c>
      <c r="N120" t="s" s="4">
        <v>93</v>
      </c>
      <c r="O120" t="s" s="4">
        <v>94</v>
      </c>
      <c r="P120" t="s" s="4">
        <v>95</v>
      </c>
      <c r="Q120" t="s" s="4">
        <v>94</v>
      </c>
      <c r="R120" t="s" s="4">
        <v>784</v>
      </c>
      <c r="S120" t="s" s="4">
        <v>784</v>
      </c>
      <c r="T120" t="s" s="4">
        <v>784</v>
      </c>
      <c r="U120" t="s" s="4">
        <v>784</v>
      </c>
      <c r="V120" t="s" s="4">
        <v>784</v>
      </c>
      <c r="W120" t="s" s="4">
        <v>784</v>
      </c>
      <c r="X120" t="s" s="4">
        <v>784</v>
      </c>
      <c r="Y120" t="s" s="4">
        <v>784</v>
      </c>
      <c r="Z120" t="s" s="4">
        <v>784</v>
      </c>
      <c r="AA120" t="s" s="4">
        <v>784</v>
      </c>
      <c r="AB120" t="s" s="4">
        <v>784</v>
      </c>
      <c r="AC120" t="s" s="4">
        <v>784</v>
      </c>
      <c r="AD120" t="s" s="4">
        <v>784</v>
      </c>
      <c r="AE120" t="s" s="4">
        <v>97</v>
      </c>
      <c r="AF120" t="s" s="4">
        <v>98</v>
      </c>
      <c r="AG120" t="s" s="4">
        <v>98</v>
      </c>
      <c r="AH120" t="s" s="4">
        <v>99</v>
      </c>
    </row>
    <row r="121" ht="45.0" customHeight="true">
      <c r="A121" t="s" s="4">
        <v>785</v>
      </c>
      <c r="B121" t="s" s="4">
        <v>82</v>
      </c>
      <c r="C121" t="s" s="4">
        <v>83</v>
      </c>
      <c r="D121" t="s" s="4">
        <v>84</v>
      </c>
      <c r="E121" t="s" s="4">
        <v>85</v>
      </c>
      <c r="F121" t="s" s="4">
        <v>786</v>
      </c>
      <c r="G121" t="s" s="4">
        <v>145</v>
      </c>
      <c r="H121" t="s" s="4">
        <v>145</v>
      </c>
      <c r="I121" t="s" s="4">
        <v>287</v>
      </c>
      <c r="J121" t="s" s="4">
        <v>787</v>
      </c>
      <c r="K121" t="s" s="4">
        <v>420</v>
      </c>
      <c r="L121" t="s" s="4">
        <v>269</v>
      </c>
      <c r="M121" t="s" s="4">
        <v>149</v>
      </c>
      <c r="N121" t="s" s="4">
        <v>295</v>
      </c>
      <c r="O121" t="s" s="4">
        <v>94</v>
      </c>
      <c r="P121" t="s" s="4">
        <v>296</v>
      </c>
      <c r="Q121" t="s" s="4">
        <v>94</v>
      </c>
      <c r="R121" t="s" s="4">
        <v>788</v>
      </c>
      <c r="S121" t="s" s="4">
        <v>788</v>
      </c>
      <c r="T121" t="s" s="4">
        <v>788</v>
      </c>
      <c r="U121" t="s" s="4">
        <v>788</v>
      </c>
      <c r="V121" t="s" s="4">
        <v>788</v>
      </c>
      <c r="W121" t="s" s="4">
        <v>788</v>
      </c>
      <c r="X121" t="s" s="4">
        <v>788</v>
      </c>
      <c r="Y121" t="s" s="4">
        <v>788</v>
      </c>
      <c r="Z121" t="s" s="4">
        <v>788</v>
      </c>
      <c r="AA121" t="s" s="4">
        <v>788</v>
      </c>
      <c r="AB121" t="s" s="4">
        <v>788</v>
      </c>
      <c r="AC121" t="s" s="4">
        <v>788</v>
      </c>
      <c r="AD121" t="s" s="4">
        <v>788</v>
      </c>
      <c r="AE121" t="s" s="4">
        <v>97</v>
      </c>
      <c r="AF121" t="s" s="4">
        <v>98</v>
      </c>
      <c r="AG121" t="s" s="4">
        <v>98</v>
      </c>
      <c r="AH121" t="s" s="4">
        <v>99</v>
      </c>
    </row>
    <row r="122" ht="45.0" customHeight="true">
      <c r="A122" t="s" s="4">
        <v>789</v>
      </c>
      <c r="B122" t="s" s="4">
        <v>82</v>
      </c>
      <c r="C122" t="s" s="4">
        <v>83</v>
      </c>
      <c r="D122" t="s" s="4">
        <v>84</v>
      </c>
      <c r="E122" t="s" s="4">
        <v>85</v>
      </c>
      <c r="F122" t="s" s="4">
        <v>790</v>
      </c>
      <c r="G122" t="s" s="4">
        <v>273</v>
      </c>
      <c r="H122" t="s" s="4">
        <v>273</v>
      </c>
      <c r="I122" t="s" s="4">
        <v>130</v>
      </c>
      <c r="J122" t="s" s="4">
        <v>791</v>
      </c>
      <c r="K122" t="s" s="4">
        <v>466</v>
      </c>
      <c r="L122" t="s" s="4">
        <v>792</v>
      </c>
      <c r="M122" t="s" s="4">
        <v>92</v>
      </c>
      <c r="N122" t="s" s="4">
        <v>295</v>
      </c>
      <c r="O122" t="s" s="4">
        <v>94</v>
      </c>
      <c r="P122" t="s" s="4">
        <v>296</v>
      </c>
      <c r="Q122" t="s" s="4">
        <v>94</v>
      </c>
      <c r="R122" t="s" s="4">
        <v>793</v>
      </c>
      <c r="S122" t="s" s="4">
        <v>793</v>
      </c>
      <c r="T122" t="s" s="4">
        <v>793</v>
      </c>
      <c r="U122" t="s" s="4">
        <v>793</v>
      </c>
      <c r="V122" t="s" s="4">
        <v>793</v>
      </c>
      <c r="W122" t="s" s="4">
        <v>793</v>
      </c>
      <c r="X122" t="s" s="4">
        <v>793</v>
      </c>
      <c r="Y122" t="s" s="4">
        <v>793</v>
      </c>
      <c r="Z122" t="s" s="4">
        <v>793</v>
      </c>
      <c r="AA122" t="s" s="4">
        <v>793</v>
      </c>
      <c r="AB122" t="s" s="4">
        <v>793</v>
      </c>
      <c r="AC122" t="s" s="4">
        <v>793</v>
      </c>
      <c r="AD122" t="s" s="4">
        <v>793</v>
      </c>
      <c r="AE122" t="s" s="4">
        <v>97</v>
      </c>
      <c r="AF122" t="s" s="4">
        <v>98</v>
      </c>
      <c r="AG122" t="s" s="4">
        <v>98</v>
      </c>
      <c r="AH122" t="s" s="4">
        <v>99</v>
      </c>
    </row>
    <row r="123" ht="45.0" customHeight="true">
      <c r="A123" t="s" s="4">
        <v>794</v>
      </c>
      <c r="B123" t="s" s="4">
        <v>82</v>
      </c>
      <c r="C123" t="s" s="4">
        <v>83</v>
      </c>
      <c r="D123" t="s" s="4">
        <v>84</v>
      </c>
      <c r="E123" t="s" s="4">
        <v>85</v>
      </c>
      <c r="F123" t="s" s="4">
        <v>795</v>
      </c>
      <c r="G123" t="s" s="4">
        <v>312</v>
      </c>
      <c r="H123" t="s" s="4">
        <v>312</v>
      </c>
      <c r="I123" t="s" s="4">
        <v>113</v>
      </c>
      <c r="J123" t="s" s="4">
        <v>796</v>
      </c>
      <c r="K123" t="s" s="4">
        <v>797</v>
      </c>
      <c r="L123" t="s" s="4">
        <v>769</v>
      </c>
      <c r="M123" t="s" s="4">
        <v>149</v>
      </c>
      <c r="N123" t="s" s="4">
        <v>295</v>
      </c>
      <c r="O123" t="s" s="4">
        <v>94</v>
      </c>
      <c r="P123" t="s" s="4">
        <v>296</v>
      </c>
      <c r="Q123" t="s" s="4">
        <v>94</v>
      </c>
      <c r="R123" t="s" s="4">
        <v>798</v>
      </c>
      <c r="S123" t="s" s="4">
        <v>798</v>
      </c>
      <c r="T123" t="s" s="4">
        <v>798</v>
      </c>
      <c r="U123" t="s" s="4">
        <v>798</v>
      </c>
      <c r="V123" t="s" s="4">
        <v>798</v>
      </c>
      <c r="W123" t="s" s="4">
        <v>798</v>
      </c>
      <c r="X123" t="s" s="4">
        <v>798</v>
      </c>
      <c r="Y123" t="s" s="4">
        <v>798</v>
      </c>
      <c r="Z123" t="s" s="4">
        <v>798</v>
      </c>
      <c r="AA123" t="s" s="4">
        <v>798</v>
      </c>
      <c r="AB123" t="s" s="4">
        <v>798</v>
      </c>
      <c r="AC123" t="s" s="4">
        <v>798</v>
      </c>
      <c r="AD123" t="s" s="4">
        <v>798</v>
      </c>
      <c r="AE123" t="s" s="4">
        <v>97</v>
      </c>
      <c r="AF123" t="s" s="4">
        <v>98</v>
      </c>
      <c r="AG123" t="s" s="4">
        <v>98</v>
      </c>
      <c r="AH123" t="s" s="4">
        <v>99</v>
      </c>
    </row>
    <row r="124" ht="45.0" customHeight="true">
      <c r="A124" t="s" s="4">
        <v>799</v>
      </c>
      <c r="B124" t="s" s="4">
        <v>82</v>
      </c>
      <c r="C124" t="s" s="4">
        <v>83</v>
      </c>
      <c r="D124" t="s" s="4">
        <v>84</v>
      </c>
      <c r="E124" t="s" s="4">
        <v>85</v>
      </c>
      <c r="F124" t="s" s="4">
        <v>800</v>
      </c>
      <c r="G124" t="s" s="4">
        <v>164</v>
      </c>
      <c r="H124" t="s" s="4">
        <v>164</v>
      </c>
      <c r="I124" t="s" s="4">
        <v>103</v>
      </c>
      <c r="J124" t="s" s="4">
        <v>801</v>
      </c>
      <c r="K124" t="s" s="4">
        <v>269</v>
      </c>
      <c r="L124" t="s" s="4">
        <v>193</v>
      </c>
      <c r="M124" t="s" s="4">
        <v>92</v>
      </c>
      <c r="N124" t="s" s="4">
        <v>261</v>
      </c>
      <c r="O124" t="s" s="4">
        <v>94</v>
      </c>
      <c r="P124" t="s" s="4">
        <v>262</v>
      </c>
      <c r="Q124" t="s" s="4">
        <v>94</v>
      </c>
      <c r="R124" t="s" s="4">
        <v>802</v>
      </c>
      <c r="S124" t="s" s="4">
        <v>802</v>
      </c>
      <c r="T124" t="s" s="4">
        <v>802</v>
      </c>
      <c r="U124" t="s" s="4">
        <v>802</v>
      </c>
      <c r="V124" t="s" s="4">
        <v>802</v>
      </c>
      <c r="W124" t="s" s="4">
        <v>802</v>
      </c>
      <c r="X124" t="s" s="4">
        <v>802</v>
      </c>
      <c r="Y124" t="s" s="4">
        <v>802</v>
      </c>
      <c r="Z124" t="s" s="4">
        <v>802</v>
      </c>
      <c r="AA124" t="s" s="4">
        <v>802</v>
      </c>
      <c r="AB124" t="s" s="4">
        <v>802</v>
      </c>
      <c r="AC124" t="s" s="4">
        <v>802</v>
      </c>
      <c r="AD124" t="s" s="4">
        <v>802</v>
      </c>
      <c r="AE124" t="s" s="4">
        <v>97</v>
      </c>
      <c r="AF124" t="s" s="4">
        <v>98</v>
      </c>
      <c r="AG124" t="s" s="4">
        <v>98</v>
      </c>
      <c r="AH124" t="s" s="4">
        <v>99</v>
      </c>
    </row>
    <row r="125" ht="45.0" customHeight="true">
      <c r="A125" t="s" s="4">
        <v>803</v>
      </c>
      <c r="B125" t="s" s="4">
        <v>82</v>
      </c>
      <c r="C125" t="s" s="4">
        <v>83</v>
      </c>
      <c r="D125" t="s" s="4">
        <v>84</v>
      </c>
      <c r="E125" t="s" s="4">
        <v>85</v>
      </c>
      <c r="F125" t="s" s="4">
        <v>804</v>
      </c>
      <c r="G125" t="s" s="4">
        <v>145</v>
      </c>
      <c r="H125" t="s" s="4">
        <v>145</v>
      </c>
      <c r="I125" t="s" s="4">
        <v>156</v>
      </c>
      <c r="J125" t="s" s="4">
        <v>805</v>
      </c>
      <c r="K125" t="s" s="4">
        <v>193</v>
      </c>
      <c r="L125" t="s" s="4">
        <v>655</v>
      </c>
      <c r="M125" t="s" s="4">
        <v>149</v>
      </c>
      <c r="N125" t="s" s="4">
        <v>150</v>
      </c>
      <c r="O125" t="s" s="4">
        <v>94</v>
      </c>
      <c r="P125" t="s" s="4">
        <v>151</v>
      </c>
      <c r="Q125" t="s" s="4">
        <v>94</v>
      </c>
      <c r="R125" t="s" s="4">
        <v>806</v>
      </c>
      <c r="S125" t="s" s="4">
        <v>806</v>
      </c>
      <c r="T125" t="s" s="4">
        <v>806</v>
      </c>
      <c r="U125" t="s" s="4">
        <v>806</v>
      </c>
      <c r="V125" t="s" s="4">
        <v>806</v>
      </c>
      <c r="W125" t="s" s="4">
        <v>806</v>
      </c>
      <c r="X125" t="s" s="4">
        <v>806</v>
      </c>
      <c r="Y125" t="s" s="4">
        <v>806</v>
      </c>
      <c r="Z125" t="s" s="4">
        <v>806</v>
      </c>
      <c r="AA125" t="s" s="4">
        <v>806</v>
      </c>
      <c r="AB125" t="s" s="4">
        <v>806</v>
      </c>
      <c r="AC125" t="s" s="4">
        <v>806</v>
      </c>
      <c r="AD125" t="s" s="4">
        <v>806</v>
      </c>
      <c r="AE125" t="s" s="4">
        <v>97</v>
      </c>
      <c r="AF125" t="s" s="4">
        <v>98</v>
      </c>
      <c r="AG125" t="s" s="4">
        <v>98</v>
      </c>
      <c r="AH125" t="s" s="4">
        <v>99</v>
      </c>
    </row>
    <row r="126" ht="45.0" customHeight="true">
      <c r="A126" t="s" s="4">
        <v>807</v>
      </c>
      <c r="B126" t="s" s="4">
        <v>82</v>
      </c>
      <c r="C126" t="s" s="4">
        <v>83</v>
      </c>
      <c r="D126" t="s" s="4">
        <v>84</v>
      </c>
      <c r="E126" t="s" s="4">
        <v>85</v>
      </c>
      <c r="F126" t="s" s="4">
        <v>808</v>
      </c>
      <c r="G126" t="s" s="4">
        <v>145</v>
      </c>
      <c r="H126" t="s" s="4">
        <v>145</v>
      </c>
      <c r="I126" t="s" s="4">
        <v>156</v>
      </c>
      <c r="J126" t="s" s="4">
        <v>392</v>
      </c>
      <c r="K126" t="s" s="4">
        <v>289</v>
      </c>
      <c r="L126" t="s" s="4">
        <v>809</v>
      </c>
      <c r="M126" t="s" s="4">
        <v>149</v>
      </c>
      <c r="N126" t="s" s="4">
        <v>150</v>
      </c>
      <c r="O126" t="s" s="4">
        <v>94</v>
      </c>
      <c r="P126" t="s" s="4">
        <v>151</v>
      </c>
      <c r="Q126" t="s" s="4">
        <v>94</v>
      </c>
      <c r="R126" t="s" s="4">
        <v>810</v>
      </c>
      <c r="S126" t="s" s="4">
        <v>810</v>
      </c>
      <c r="T126" t="s" s="4">
        <v>810</v>
      </c>
      <c r="U126" t="s" s="4">
        <v>810</v>
      </c>
      <c r="V126" t="s" s="4">
        <v>810</v>
      </c>
      <c r="W126" t="s" s="4">
        <v>810</v>
      </c>
      <c r="X126" t="s" s="4">
        <v>810</v>
      </c>
      <c r="Y126" t="s" s="4">
        <v>810</v>
      </c>
      <c r="Z126" t="s" s="4">
        <v>810</v>
      </c>
      <c r="AA126" t="s" s="4">
        <v>810</v>
      </c>
      <c r="AB126" t="s" s="4">
        <v>810</v>
      </c>
      <c r="AC126" t="s" s="4">
        <v>810</v>
      </c>
      <c r="AD126" t="s" s="4">
        <v>810</v>
      </c>
      <c r="AE126" t="s" s="4">
        <v>97</v>
      </c>
      <c r="AF126" t="s" s="4">
        <v>98</v>
      </c>
      <c r="AG126" t="s" s="4">
        <v>98</v>
      </c>
      <c r="AH126" t="s" s="4">
        <v>99</v>
      </c>
    </row>
    <row r="127" ht="45.0" customHeight="true">
      <c r="A127" t="s" s="4">
        <v>811</v>
      </c>
      <c r="B127" t="s" s="4">
        <v>82</v>
      </c>
      <c r="C127" t="s" s="4">
        <v>83</v>
      </c>
      <c r="D127" t="s" s="4">
        <v>84</v>
      </c>
      <c r="E127" t="s" s="4">
        <v>85</v>
      </c>
      <c r="F127" t="s" s="4">
        <v>812</v>
      </c>
      <c r="G127" t="s" s="4">
        <v>813</v>
      </c>
      <c r="H127" t="s" s="4">
        <v>813</v>
      </c>
      <c r="I127" t="s" s="4">
        <v>88</v>
      </c>
      <c r="J127" t="s" s="4">
        <v>814</v>
      </c>
      <c r="K127" t="s" s="4">
        <v>289</v>
      </c>
      <c r="L127" t="s" s="4">
        <v>282</v>
      </c>
      <c r="M127" t="s" s="4">
        <v>92</v>
      </c>
      <c r="N127" t="s" s="4">
        <v>366</v>
      </c>
      <c r="O127" t="s" s="4">
        <v>94</v>
      </c>
      <c r="P127" t="s" s="4">
        <v>367</v>
      </c>
      <c r="Q127" t="s" s="4">
        <v>94</v>
      </c>
      <c r="R127" t="s" s="4">
        <v>815</v>
      </c>
      <c r="S127" t="s" s="4">
        <v>815</v>
      </c>
      <c r="T127" t="s" s="4">
        <v>815</v>
      </c>
      <c r="U127" t="s" s="4">
        <v>815</v>
      </c>
      <c r="V127" t="s" s="4">
        <v>815</v>
      </c>
      <c r="W127" t="s" s="4">
        <v>815</v>
      </c>
      <c r="X127" t="s" s="4">
        <v>815</v>
      </c>
      <c r="Y127" t="s" s="4">
        <v>815</v>
      </c>
      <c r="Z127" t="s" s="4">
        <v>815</v>
      </c>
      <c r="AA127" t="s" s="4">
        <v>815</v>
      </c>
      <c r="AB127" t="s" s="4">
        <v>815</v>
      </c>
      <c r="AC127" t="s" s="4">
        <v>815</v>
      </c>
      <c r="AD127" t="s" s="4">
        <v>815</v>
      </c>
      <c r="AE127" t="s" s="4">
        <v>97</v>
      </c>
      <c r="AF127" t="s" s="4">
        <v>98</v>
      </c>
      <c r="AG127" t="s" s="4">
        <v>98</v>
      </c>
      <c r="AH127" t="s" s="4">
        <v>99</v>
      </c>
    </row>
    <row r="128" ht="45.0" customHeight="true">
      <c r="A128" t="s" s="4">
        <v>816</v>
      </c>
      <c r="B128" t="s" s="4">
        <v>82</v>
      </c>
      <c r="C128" t="s" s="4">
        <v>83</v>
      </c>
      <c r="D128" t="s" s="4">
        <v>84</v>
      </c>
      <c r="E128" t="s" s="4">
        <v>85</v>
      </c>
      <c r="F128" t="s" s="4">
        <v>817</v>
      </c>
      <c r="G128" t="s" s="4">
        <v>818</v>
      </c>
      <c r="H128" t="s" s="4">
        <v>818</v>
      </c>
      <c r="I128" t="s" s="4">
        <v>88</v>
      </c>
      <c r="J128" t="s" s="4">
        <v>465</v>
      </c>
      <c r="K128" t="s" s="4">
        <v>819</v>
      </c>
      <c r="L128" t="s" s="4">
        <v>268</v>
      </c>
      <c r="M128" t="s" s="4">
        <v>92</v>
      </c>
      <c r="N128" t="s" s="4">
        <v>366</v>
      </c>
      <c r="O128" t="s" s="4">
        <v>94</v>
      </c>
      <c r="P128" t="s" s="4">
        <v>367</v>
      </c>
      <c r="Q128" t="s" s="4">
        <v>94</v>
      </c>
      <c r="R128" t="s" s="4">
        <v>820</v>
      </c>
      <c r="S128" t="s" s="4">
        <v>820</v>
      </c>
      <c r="T128" t="s" s="4">
        <v>820</v>
      </c>
      <c r="U128" t="s" s="4">
        <v>820</v>
      </c>
      <c r="V128" t="s" s="4">
        <v>820</v>
      </c>
      <c r="W128" t="s" s="4">
        <v>820</v>
      </c>
      <c r="X128" t="s" s="4">
        <v>820</v>
      </c>
      <c r="Y128" t="s" s="4">
        <v>820</v>
      </c>
      <c r="Z128" t="s" s="4">
        <v>820</v>
      </c>
      <c r="AA128" t="s" s="4">
        <v>820</v>
      </c>
      <c r="AB128" t="s" s="4">
        <v>820</v>
      </c>
      <c r="AC128" t="s" s="4">
        <v>820</v>
      </c>
      <c r="AD128" t="s" s="4">
        <v>820</v>
      </c>
      <c r="AE128" t="s" s="4">
        <v>97</v>
      </c>
      <c r="AF128" t="s" s="4">
        <v>98</v>
      </c>
      <c r="AG128" t="s" s="4">
        <v>98</v>
      </c>
      <c r="AH128" t="s" s="4">
        <v>99</v>
      </c>
    </row>
    <row r="129" ht="45.0" customHeight="true">
      <c r="A129" t="s" s="4">
        <v>821</v>
      </c>
      <c r="B129" t="s" s="4">
        <v>82</v>
      </c>
      <c r="C129" t="s" s="4">
        <v>83</v>
      </c>
      <c r="D129" t="s" s="4">
        <v>84</v>
      </c>
      <c r="E129" t="s" s="4">
        <v>85</v>
      </c>
      <c r="F129" t="s" s="4">
        <v>822</v>
      </c>
      <c r="G129" t="s" s="4">
        <v>823</v>
      </c>
      <c r="H129" t="s" s="4">
        <v>823</v>
      </c>
      <c r="I129" t="s" s="4">
        <v>130</v>
      </c>
      <c r="J129" t="s" s="4">
        <v>824</v>
      </c>
      <c r="K129" t="s" s="4">
        <v>640</v>
      </c>
      <c r="L129" t="s" s="4">
        <v>289</v>
      </c>
      <c r="M129" t="s" s="4">
        <v>92</v>
      </c>
      <c r="N129" t="s" s="4">
        <v>93</v>
      </c>
      <c r="O129" t="s" s="4">
        <v>94</v>
      </c>
      <c r="P129" t="s" s="4">
        <v>95</v>
      </c>
      <c r="Q129" t="s" s="4">
        <v>94</v>
      </c>
      <c r="R129" t="s" s="4">
        <v>825</v>
      </c>
      <c r="S129" t="s" s="4">
        <v>825</v>
      </c>
      <c r="T129" t="s" s="4">
        <v>825</v>
      </c>
      <c r="U129" t="s" s="4">
        <v>825</v>
      </c>
      <c r="V129" t="s" s="4">
        <v>825</v>
      </c>
      <c r="W129" t="s" s="4">
        <v>825</v>
      </c>
      <c r="X129" t="s" s="4">
        <v>825</v>
      </c>
      <c r="Y129" t="s" s="4">
        <v>825</v>
      </c>
      <c r="Z129" t="s" s="4">
        <v>825</v>
      </c>
      <c r="AA129" t="s" s="4">
        <v>825</v>
      </c>
      <c r="AB129" t="s" s="4">
        <v>825</v>
      </c>
      <c r="AC129" t="s" s="4">
        <v>825</v>
      </c>
      <c r="AD129" t="s" s="4">
        <v>825</v>
      </c>
      <c r="AE129" t="s" s="4">
        <v>97</v>
      </c>
      <c r="AF129" t="s" s="4">
        <v>98</v>
      </c>
      <c r="AG129" t="s" s="4">
        <v>98</v>
      </c>
      <c r="AH129" t="s" s="4">
        <v>99</v>
      </c>
    </row>
    <row r="130" ht="45.0" customHeight="true">
      <c r="A130" t="s" s="4">
        <v>826</v>
      </c>
      <c r="B130" t="s" s="4">
        <v>82</v>
      </c>
      <c r="C130" t="s" s="4">
        <v>83</v>
      </c>
      <c r="D130" t="s" s="4">
        <v>84</v>
      </c>
      <c r="E130" t="s" s="4">
        <v>85</v>
      </c>
      <c r="F130" t="s" s="4">
        <v>827</v>
      </c>
      <c r="G130" t="s" s="4">
        <v>204</v>
      </c>
      <c r="H130" t="s" s="4">
        <v>204</v>
      </c>
      <c r="I130" t="s" s="4">
        <v>88</v>
      </c>
      <c r="J130" t="s" s="4">
        <v>828</v>
      </c>
      <c r="K130" t="s" s="4">
        <v>314</v>
      </c>
      <c r="L130" t="s" s="4">
        <v>746</v>
      </c>
      <c r="M130" t="s" s="4">
        <v>92</v>
      </c>
      <c r="N130" t="s" s="4">
        <v>185</v>
      </c>
      <c r="O130" t="s" s="4">
        <v>94</v>
      </c>
      <c r="P130" t="s" s="4">
        <v>186</v>
      </c>
      <c r="Q130" t="s" s="4">
        <v>94</v>
      </c>
      <c r="R130" t="s" s="4">
        <v>829</v>
      </c>
      <c r="S130" t="s" s="4">
        <v>829</v>
      </c>
      <c r="T130" t="s" s="4">
        <v>829</v>
      </c>
      <c r="U130" t="s" s="4">
        <v>829</v>
      </c>
      <c r="V130" t="s" s="4">
        <v>829</v>
      </c>
      <c r="W130" t="s" s="4">
        <v>829</v>
      </c>
      <c r="X130" t="s" s="4">
        <v>829</v>
      </c>
      <c r="Y130" t="s" s="4">
        <v>829</v>
      </c>
      <c r="Z130" t="s" s="4">
        <v>829</v>
      </c>
      <c r="AA130" t="s" s="4">
        <v>829</v>
      </c>
      <c r="AB130" t="s" s="4">
        <v>829</v>
      </c>
      <c r="AC130" t="s" s="4">
        <v>829</v>
      </c>
      <c r="AD130" t="s" s="4">
        <v>829</v>
      </c>
      <c r="AE130" t="s" s="4">
        <v>97</v>
      </c>
      <c r="AF130" t="s" s="4">
        <v>98</v>
      </c>
      <c r="AG130" t="s" s="4">
        <v>98</v>
      </c>
      <c r="AH130" t="s" s="4">
        <v>99</v>
      </c>
    </row>
    <row r="131" ht="45.0" customHeight="true">
      <c r="A131" t="s" s="4">
        <v>830</v>
      </c>
      <c r="B131" t="s" s="4">
        <v>82</v>
      </c>
      <c r="C131" t="s" s="4">
        <v>83</v>
      </c>
      <c r="D131" t="s" s="4">
        <v>84</v>
      </c>
      <c r="E131" t="s" s="4">
        <v>85</v>
      </c>
      <c r="F131" t="s" s="4">
        <v>831</v>
      </c>
      <c r="G131" t="s" s="4">
        <v>204</v>
      </c>
      <c r="H131" t="s" s="4">
        <v>204</v>
      </c>
      <c r="I131" t="s" s="4">
        <v>88</v>
      </c>
      <c r="J131" t="s" s="4">
        <v>832</v>
      </c>
      <c r="K131" t="s" s="4">
        <v>833</v>
      </c>
      <c r="L131" t="s" s="4">
        <v>289</v>
      </c>
      <c r="M131" t="s" s="4">
        <v>92</v>
      </c>
      <c r="N131" t="s" s="4">
        <v>185</v>
      </c>
      <c r="O131" t="s" s="4">
        <v>94</v>
      </c>
      <c r="P131" t="s" s="4">
        <v>186</v>
      </c>
      <c r="Q131" t="s" s="4">
        <v>94</v>
      </c>
      <c r="R131" t="s" s="4">
        <v>834</v>
      </c>
      <c r="S131" t="s" s="4">
        <v>834</v>
      </c>
      <c r="T131" t="s" s="4">
        <v>834</v>
      </c>
      <c r="U131" t="s" s="4">
        <v>834</v>
      </c>
      <c r="V131" t="s" s="4">
        <v>834</v>
      </c>
      <c r="W131" t="s" s="4">
        <v>834</v>
      </c>
      <c r="X131" t="s" s="4">
        <v>834</v>
      </c>
      <c r="Y131" t="s" s="4">
        <v>834</v>
      </c>
      <c r="Z131" t="s" s="4">
        <v>834</v>
      </c>
      <c r="AA131" t="s" s="4">
        <v>834</v>
      </c>
      <c r="AB131" t="s" s="4">
        <v>834</v>
      </c>
      <c r="AC131" t="s" s="4">
        <v>834</v>
      </c>
      <c r="AD131" t="s" s="4">
        <v>834</v>
      </c>
      <c r="AE131" t="s" s="4">
        <v>97</v>
      </c>
      <c r="AF131" t="s" s="4">
        <v>98</v>
      </c>
      <c r="AG131" t="s" s="4">
        <v>98</v>
      </c>
      <c r="AH131" t="s" s="4">
        <v>99</v>
      </c>
    </row>
    <row r="132" ht="45.0" customHeight="true">
      <c r="A132" t="s" s="4">
        <v>835</v>
      </c>
      <c r="B132" t="s" s="4">
        <v>82</v>
      </c>
      <c r="C132" t="s" s="4">
        <v>83</v>
      </c>
      <c r="D132" t="s" s="4">
        <v>84</v>
      </c>
      <c r="E132" t="s" s="4">
        <v>85</v>
      </c>
      <c r="F132" t="s" s="4">
        <v>836</v>
      </c>
      <c r="G132" t="s" s="4">
        <v>837</v>
      </c>
      <c r="H132" t="s" s="4">
        <v>837</v>
      </c>
      <c r="I132" t="s" s="4">
        <v>88</v>
      </c>
      <c r="J132" t="s" s="4">
        <v>594</v>
      </c>
      <c r="K132" t="s" s="4">
        <v>838</v>
      </c>
      <c r="L132" t="s" s="4">
        <v>839</v>
      </c>
      <c r="M132" t="s" s="4">
        <v>92</v>
      </c>
      <c r="N132" t="s" s="4">
        <v>545</v>
      </c>
      <c r="O132" t="s" s="4">
        <v>94</v>
      </c>
      <c r="P132" t="s" s="4">
        <v>546</v>
      </c>
      <c r="Q132" t="s" s="4">
        <v>94</v>
      </c>
      <c r="R132" t="s" s="4">
        <v>840</v>
      </c>
      <c r="S132" t="s" s="4">
        <v>840</v>
      </c>
      <c r="T132" t="s" s="4">
        <v>840</v>
      </c>
      <c r="U132" t="s" s="4">
        <v>840</v>
      </c>
      <c r="V132" t="s" s="4">
        <v>840</v>
      </c>
      <c r="W132" t="s" s="4">
        <v>840</v>
      </c>
      <c r="X132" t="s" s="4">
        <v>840</v>
      </c>
      <c r="Y132" t="s" s="4">
        <v>840</v>
      </c>
      <c r="Z132" t="s" s="4">
        <v>840</v>
      </c>
      <c r="AA132" t="s" s="4">
        <v>840</v>
      </c>
      <c r="AB132" t="s" s="4">
        <v>840</v>
      </c>
      <c r="AC132" t="s" s="4">
        <v>840</v>
      </c>
      <c r="AD132" t="s" s="4">
        <v>840</v>
      </c>
      <c r="AE132" t="s" s="4">
        <v>97</v>
      </c>
      <c r="AF132" t="s" s="4">
        <v>98</v>
      </c>
      <c r="AG132" t="s" s="4">
        <v>98</v>
      </c>
      <c r="AH132" t="s" s="4">
        <v>99</v>
      </c>
    </row>
    <row r="133" ht="45.0" customHeight="true">
      <c r="A133" t="s" s="4">
        <v>841</v>
      </c>
      <c r="B133" t="s" s="4">
        <v>82</v>
      </c>
      <c r="C133" t="s" s="4">
        <v>83</v>
      </c>
      <c r="D133" t="s" s="4">
        <v>84</v>
      </c>
      <c r="E133" t="s" s="4">
        <v>85</v>
      </c>
      <c r="F133" t="s" s="4">
        <v>842</v>
      </c>
      <c r="G133" t="s" s="4">
        <v>145</v>
      </c>
      <c r="H133" t="s" s="4">
        <v>145</v>
      </c>
      <c r="I133" t="s" s="4">
        <v>113</v>
      </c>
      <c r="J133" t="s" s="4">
        <v>843</v>
      </c>
      <c r="K133" t="s" s="4">
        <v>461</v>
      </c>
      <c r="L133" t="s" s="4">
        <v>844</v>
      </c>
      <c r="M133" t="s" s="4">
        <v>149</v>
      </c>
      <c r="N133" t="s" s="4">
        <v>845</v>
      </c>
      <c r="O133" t="s" s="4">
        <v>94</v>
      </c>
      <c r="P133" t="s" s="4">
        <v>846</v>
      </c>
      <c r="Q133" t="s" s="4">
        <v>94</v>
      </c>
      <c r="R133" t="s" s="4">
        <v>847</v>
      </c>
      <c r="S133" t="s" s="4">
        <v>847</v>
      </c>
      <c r="T133" t="s" s="4">
        <v>847</v>
      </c>
      <c r="U133" t="s" s="4">
        <v>847</v>
      </c>
      <c r="V133" t="s" s="4">
        <v>847</v>
      </c>
      <c r="W133" t="s" s="4">
        <v>847</v>
      </c>
      <c r="X133" t="s" s="4">
        <v>847</v>
      </c>
      <c r="Y133" t="s" s="4">
        <v>847</v>
      </c>
      <c r="Z133" t="s" s="4">
        <v>847</v>
      </c>
      <c r="AA133" t="s" s="4">
        <v>847</v>
      </c>
      <c r="AB133" t="s" s="4">
        <v>847</v>
      </c>
      <c r="AC133" t="s" s="4">
        <v>847</v>
      </c>
      <c r="AD133" t="s" s="4">
        <v>847</v>
      </c>
      <c r="AE133" t="s" s="4">
        <v>97</v>
      </c>
      <c r="AF133" t="s" s="4">
        <v>98</v>
      </c>
      <c r="AG133" t="s" s="4">
        <v>98</v>
      </c>
      <c r="AH133" t="s" s="4">
        <v>99</v>
      </c>
    </row>
    <row r="134" ht="45.0" customHeight="true">
      <c r="A134" t="s" s="4">
        <v>848</v>
      </c>
      <c r="B134" t="s" s="4">
        <v>82</v>
      </c>
      <c r="C134" t="s" s="4">
        <v>83</v>
      </c>
      <c r="D134" t="s" s="4">
        <v>84</v>
      </c>
      <c r="E134" t="s" s="4">
        <v>85</v>
      </c>
      <c r="F134" t="s" s="4">
        <v>849</v>
      </c>
      <c r="G134" t="s" s="4">
        <v>850</v>
      </c>
      <c r="H134" t="s" s="4">
        <v>850</v>
      </c>
      <c r="I134" t="s" s="4">
        <v>88</v>
      </c>
      <c r="J134" t="s" s="4">
        <v>851</v>
      </c>
      <c r="K134" t="s" s="4">
        <v>466</v>
      </c>
      <c r="L134" t="s" s="4">
        <v>351</v>
      </c>
      <c r="M134" t="s" s="4">
        <v>92</v>
      </c>
      <c r="N134" t="s" s="4">
        <v>133</v>
      </c>
      <c r="O134" t="s" s="4">
        <v>94</v>
      </c>
      <c r="P134" t="s" s="4">
        <v>503</v>
      </c>
      <c r="Q134" t="s" s="4">
        <v>94</v>
      </c>
      <c r="R134" t="s" s="4">
        <v>852</v>
      </c>
      <c r="S134" t="s" s="4">
        <v>852</v>
      </c>
      <c r="T134" t="s" s="4">
        <v>852</v>
      </c>
      <c r="U134" t="s" s="4">
        <v>852</v>
      </c>
      <c r="V134" t="s" s="4">
        <v>852</v>
      </c>
      <c r="W134" t="s" s="4">
        <v>852</v>
      </c>
      <c r="X134" t="s" s="4">
        <v>852</v>
      </c>
      <c r="Y134" t="s" s="4">
        <v>852</v>
      </c>
      <c r="Z134" t="s" s="4">
        <v>852</v>
      </c>
      <c r="AA134" t="s" s="4">
        <v>852</v>
      </c>
      <c r="AB134" t="s" s="4">
        <v>852</v>
      </c>
      <c r="AC134" t="s" s="4">
        <v>852</v>
      </c>
      <c r="AD134" t="s" s="4">
        <v>852</v>
      </c>
      <c r="AE134" t="s" s="4">
        <v>97</v>
      </c>
      <c r="AF134" t="s" s="4">
        <v>98</v>
      </c>
      <c r="AG134" t="s" s="4">
        <v>98</v>
      </c>
      <c r="AH134" t="s" s="4">
        <v>99</v>
      </c>
    </row>
    <row r="135" ht="45.0" customHeight="true">
      <c r="A135" t="s" s="4">
        <v>853</v>
      </c>
      <c r="B135" t="s" s="4">
        <v>82</v>
      </c>
      <c r="C135" t="s" s="4">
        <v>83</v>
      </c>
      <c r="D135" t="s" s="4">
        <v>84</v>
      </c>
      <c r="E135" t="s" s="4">
        <v>85</v>
      </c>
      <c r="F135" t="s" s="4">
        <v>854</v>
      </c>
      <c r="G135" t="s" s="4">
        <v>145</v>
      </c>
      <c r="H135" t="s" s="4">
        <v>145</v>
      </c>
      <c r="I135" t="s" s="4">
        <v>113</v>
      </c>
      <c r="J135" t="s" s="4">
        <v>855</v>
      </c>
      <c r="K135" t="s" s="4">
        <v>302</v>
      </c>
      <c r="L135" t="s" s="4">
        <v>856</v>
      </c>
      <c r="M135" t="s" s="4">
        <v>149</v>
      </c>
      <c r="N135" t="s" s="4">
        <v>275</v>
      </c>
      <c r="O135" t="s" s="4">
        <v>94</v>
      </c>
      <c r="P135" t="s" s="4">
        <v>276</v>
      </c>
      <c r="Q135" t="s" s="4">
        <v>94</v>
      </c>
      <c r="R135" t="s" s="4">
        <v>857</v>
      </c>
      <c r="S135" t="s" s="4">
        <v>857</v>
      </c>
      <c r="T135" t="s" s="4">
        <v>857</v>
      </c>
      <c r="U135" t="s" s="4">
        <v>857</v>
      </c>
      <c r="V135" t="s" s="4">
        <v>857</v>
      </c>
      <c r="W135" t="s" s="4">
        <v>857</v>
      </c>
      <c r="X135" t="s" s="4">
        <v>857</v>
      </c>
      <c r="Y135" t="s" s="4">
        <v>857</v>
      </c>
      <c r="Z135" t="s" s="4">
        <v>857</v>
      </c>
      <c r="AA135" t="s" s="4">
        <v>857</v>
      </c>
      <c r="AB135" t="s" s="4">
        <v>857</v>
      </c>
      <c r="AC135" t="s" s="4">
        <v>857</v>
      </c>
      <c r="AD135" t="s" s="4">
        <v>857</v>
      </c>
      <c r="AE135" t="s" s="4">
        <v>97</v>
      </c>
      <c r="AF135" t="s" s="4">
        <v>98</v>
      </c>
      <c r="AG135" t="s" s="4">
        <v>98</v>
      </c>
      <c r="AH135" t="s" s="4">
        <v>99</v>
      </c>
    </row>
    <row r="136" ht="45.0" customHeight="true">
      <c r="A136" t="s" s="4">
        <v>858</v>
      </c>
      <c r="B136" t="s" s="4">
        <v>82</v>
      </c>
      <c r="C136" t="s" s="4">
        <v>83</v>
      </c>
      <c r="D136" t="s" s="4">
        <v>84</v>
      </c>
      <c r="E136" t="s" s="4">
        <v>85</v>
      </c>
      <c r="F136" t="s" s="4">
        <v>859</v>
      </c>
      <c r="G136" t="s" s="4">
        <v>204</v>
      </c>
      <c r="H136" t="s" s="4">
        <v>204</v>
      </c>
      <c r="I136" t="s" s="4">
        <v>181</v>
      </c>
      <c r="J136" t="s" s="4">
        <v>860</v>
      </c>
      <c r="K136" t="s" s="4">
        <v>861</v>
      </c>
      <c r="L136" t="s" s="4">
        <v>862</v>
      </c>
      <c r="M136" t="s" s="4">
        <v>92</v>
      </c>
      <c r="N136" t="s" s="4">
        <v>185</v>
      </c>
      <c r="O136" t="s" s="4">
        <v>94</v>
      </c>
      <c r="P136" t="s" s="4">
        <v>186</v>
      </c>
      <c r="Q136" t="s" s="4">
        <v>94</v>
      </c>
      <c r="R136" t="s" s="4">
        <v>863</v>
      </c>
      <c r="S136" t="s" s="4">
        <v>863</v>
      </c>
      <c r="T136" t="s" s="4">
        <v>863</v>
      </c>
      <c r="U136" t="s" s="4">
        <v>863</v>
      </c>
      <c r="V136" t="s" s="4">
        <v>863</v>
      </c>
      <c r="W136" t="s" s="4">
        <v>863</v>
      </c>
      <c r="X136" t="s" s="4">
        <v>863</v>
      </c>
      <c r="Y136" t="s" s="4">
        <v>863</v>
      </c>
      <c r="Z136" t="s" s="4">
        <v>863</v>
      </c>
      <c r="AA136" t="s" s="4">
        <v>863</v>
      </c>
      <c r="AB136" t="s" s="4">
        <v>863</v>
      </c>
      <c r="AC136" t="s" s="4">
        <v>863</v>
      </c>
      <c r="AD136" t="s" s="4">
        <v>863</v>
      </c>
      <c r="AE136" t="s" s="4">
        <v>97</v>
      </c>
      <c r="AF136" t="s" s="4">
        <v>98</v>
      </c>
      <c r="AG136" t="s" s="4">
        <v>98</v>
      </c>
      <c r="AH136" t="s" s="4">
        <v>99</v>
      </c>
    </row>
    <row r="137" ht="45.0" customHeight="true">
      <c r="A137" t="s" s="4">
        <v>864</v>
      </c>
      <c r="B137" t="s" s="4">
        <v>82</v>
      </c>
      <c r="C137" t="s" s="4">
        <v>83</v>
      </c>
      <c r="D137" t="s" s="4">
        <v>84</v>
      </c>
      <c r="E137" t="s" s="4">
        <v>85</v>
      </c>
      <c r="F137" t="s" s="4">
        <v>865</v>
      </c>
      <c r="G137" t="s" s="4">
        <v>866</v>
      </c>
      <c r="H137" t="s" s="4">
        <v>866</v>
      </c>
      <c r="I137" t="s" s="4">
        <v>181</v>
      </c>
      <c r="J137" t="s" s="4">
        <v>363</v>
      </c>
      <c r="K137" t="s" s="4">
        <v>746</v>
      </c>
      <c r="L137" t="s" s="4">
        <v>527</v>
      </c>
      <c r="M137" t="s" s="4">
        <v>92</v>
      </c>
      <c r="N137" t="s" s="4">
        <v>185</v>
      </c>
      <c r="O137" t="s" s="4">
        <v>94</v>
      </c>
      <c r="P137" t="s" s="4">
        <v>186</v>
      </c>
      <c r="Q137" t="s" s="4">
        <v>94</v>
      </c>
      <c r="R137" t="s" s="4">
        <v>867</v>
      </c>
      <c r="S137" t="s" s="4">
        <v>867</v>
      </c>
      <c r="T137" t="s" s="4">
        <v>867</v>
      </c>
      <c r="U137" t="s" s="4">
        <v>867</v>
      </c>
      <c r="V137" t="s" s="4">
        <v>867</v>
      </c>
      <c r="W137" t="s" s="4">
        <v>867</v>
      </c>
      <c r="X137" t="s" s="4">
        <v>867</v>
      </c>
      <c r="Y137" t="s" s="4">
        <v>867</v>
      </c>
      <c r="Z137" t="s" s="4">
        <v>867</v>
      </c>
      <c r="AA137" t="s" s="4">
        <v>867</v>
      </c>
      <c r="AB137" t="s" s="4">
        <v>867</v>
      </c>
      <c r="AC137" t="s" s="4">
        <v>867</v>
      </c>
      <c r="AD137" t="s" s="4">
        <v>867</v>
      </c>
      <c r="AE137" t="s" s="4">
        <v>97</v>
      </c>
      <c r="AF137" t="s" s="4">
        <v>98</v>
      </c>
      <c r="AG137" t="s" s="4">
        <v>98</v>
      </c>
      <c r="AH137" t="s" s="4">
        <v>99</v>
      </c>
    </row>
    <row r="138" ht="45.0" customHeight="true">
      <c r="A138" t="s" s="4">
        <v>868</v>
      </c>
      <c r="B138" t="s" s="4">
        <v>82</v>
      </c>
      <c r="C138" t="s" s="4">
        <v>83</v>
      </c>
      <c r="D138" t="s" s="4">
        <v>84</v>
      </c>
      <c r="E138" t="s" s="4">
        <v>85</v>
      </c>
      <c r="F138" t="s" s="4">
        <v>869</v>
      </c>
      <c r="G138" t="s" s="4">
        <v>550</v>
      </c>
      <c r="H138" t="s" s="4">
        <v>550</v>
      </c>
      <c r="I138" t="s" s="4">
        <v>130</v>
      </c>
      <c r="J138" t="s" s="4">
        <v>621</v>
      </c>
      <c r="K138" t="s" s="4">
        <v>115</v>
      </c>
      <c r="L138" t="s" s="4">
        <v>839</v>
      </c>
      <c r="M138" t="s" s="4">
        <v>92</v>
      </c>
      <c r="N138" t="s" s="4">
        <v>701</v>
      </c>
      <c r="O138" t="s" s="4">
        <v>94</v>
      </c>
      <c r="P138" t="s" s="4">
        <v>702</v>
      </c>
      <c r="Q138" t="s" s="4">
        <v>94</v>
      </c>
      <c r="R138" t="s" s="4">
        <v>870</v>
      </c>
      <c r="S138" t="s" s="4">
        <v>870</v>
      </c>
      <c r="T138" t="s" s="4">
        <v>870</v>
      </c>
      <c r="U138" t="s" s="4">
        <v>870</v>
      </c>
      <c r="V138" t="s" s="4">
        <v>870</v>
      </c>
      <c r="W138" t="s" s="4">
        <v>870</v>
      </c>
      <c r="X138" t="s" s="4">
        <v>870</v>
      </c>
      <c r="Y138" t="s" s="4">
        <v>870</v>
      </c>
      <c r="Z138" t="s" s="4">
        <v>870</v>
      </c>
      <c r="AA138" t="s" s="4">
        <v>870</v>
      </c>
      <c r="AB138" t="s" s="4">
        <v>870</v>
      </c>
      <c r="AC138" t="s" s="4">
        <v>870</v>
      </c>
      <c r="AD138" t="s" s="4">
        <v>870</v>
      </c>
      <c r="AE138" t="s" s="4">
        <v>97</v>
      </c>
      <c r="AF138" t="s" s="4">
        <v>98</v>
      </c>
      <c r="AG138" t="s" s="4">
        <v>98</v>
      </c>
      <c r="AH138" t="s" s="4">
        <v>99</v>
      </c>
    </row>
    <row r="139" ht="45.0" customHeight="true">
      <c r="A139" t="s" s="4">
        <v>871</v>
      </c>
      <c r="B139" t="s" s="4">
        <v>82</v>
      </c>
      <c r="C139" t="s" s="4">
        <v>83</v>
      </c>
      <c r="D139" t="s" s="4">
        <v>84</v>
      </c>
      <c r="E139" t="s" s="4">
        <v>85</v>
      </c>
      <c r="F139" t="s" s="4">
        <v>872</v>
      </c>
      <c r="G139" t="s" s="4">
        <v>145</v>
      </c>
      <c r="H139" t="s" s="4">
        <v>145</v>
      </c>
      <c r="I139" t="s" s="4">
        <v>88</v>
      </c>
      <c r="J139" t="s" s="4">
        <v>873</v>
      </c>
      <c r="K139" t="s" s="4">
        <v>132</v>
      </c>
      <c r="L139" t="s" s="4">
        <v>268</v>
      </c>
      <c r="M139" t="s" s="4">
        <v>149</v>
      </c>
      <c r="N139" t="s" s="4">
        <v>150</v>
      </c>
      <c r="O139" t="s" s="4">
        <v>94</v>
      </c>
      <c r="P139" t="s" s="4">
        <v>151</v>
      </c>
      <c r="Q139" t="s" s="4">
        <v>94</v>
      </c>
      <c r="R139" t="s" s="4">
        <v>874</v>
      </c>
      <c r="S139" t="s" s="4">
        <v>874</v>
      </c>
      <c r="T139" t="s" s="4">
        <v>874</v>
      </c>
      <c r="U139" t="s" s="4">
        <v>874</v>
      </c>
      <c r="V139" t="s" s="4">
        <v>874</v>
      </c>
      <c r="W139" t="s" s="4">
        <v>874</v>
      </c>
      <c r="X139" t="s" s="4">
        <v>874</v>
      </c>
      <c r="Y139" t="s" s="4">
        <v>874</v>
      </c>
      <c r="Z139" t="s" s="4">
        <v>874</v>
      </c>
      <c r="AA139" t="s" s="4">
        <v>874</v>
      </c>
      <c r="AB139" t="s" s="4">
        <v>874</v>
      </c>
      <c r="AC139" t="s" s="4">
        <v>874</v>
      </c>
      <c r="AD139" t="s" s="4">
        <v>874</v>
      </c>
      <c r="AE139" t="s" s="4">
        <v>97</v>
      </c>
      <c r="AF139" t="s" s="4">
        <v>98</v>
      </c>
      <c r="AG139" t="s" s="4">
        <v>98</v>
      </c>
      <c r="AH139" t="s" s="4">
        <v>99</v>
      </c>
    </row>
    <row r="140" ht="45.0" customHeight="true">
      <c r="A140" t="s" s="4">
        <v>875</v>
      </c>
      <c r="B140" t="s" s="4">
        <v>82</v>
      </c>
      <c r="C140" t="s" s="4">
        <v>83</v>
      </c>
      <c r="D140" t="s" s="4">
        <v>84</v>
      </c>
      <c r="E140" t="s" s="4">
        <v>85</v>
      </c>
      <c r="F140" t="s" s="4">
        <v>876</v>
      </c>
      <c r="G140" t="s" s="4">
        <v>609</v>
      </c>
      <c r="H140" t="s" s="4">
        <v>609</v>
      </c>
      <c r="I140" t="s" s="4">
        <v>88</v>
      </c>
      <c r="J140" t="s" s="4">
        <v>877</v>
      </c>
      <c r="K140" t="s" s="4">
        <v>294</v>
      </c>
      <c r="L140" t="s" s="4">
        <v>431</v>
      </c>
      <c r="M140" t="s" s="4">
        <v>92</v>
      </c>
      <c r="N140" t="s" s="4">
        <v>878</v>
      </c>
      <c r="O140" t="s" s="4">
        <v>94</v>
      </c>
      <c r="P140" t="s" s="4">
        <v>879</v>
      </c>
      <c r="Q140" t="s" s="4">
        <v>94</v>
      </c>
      <c r="R140" t="s" s="4">
        <v>880</v>
      </c>
      <c r="S140" t="s" s="4">
        <v>880</v>
      </c>
      <c r="T140" t="s" s="4">
        <v>880</v>
      </c>
      <c r="U140" t="s" s="4">
        <v>880</v>
      </c>
      <c r="V140" t="s" s="4">
        <v>880</v>
      </c>
      <c r="W140" t="s" s="4">
        <v>880</v>
      </c>
      <c r="X140" t="s" s="4">
        <v>880</v>
      </c>
      <c r="Y140" t="s" s="4">
        <v>880</v>
      </c>
      <c r="Z140" t="s" s="4">
        <v>880</v>
      </c>
      <c r="AA140" t="s" s="4">
        <v>880</v>
      </c>
      <c r="AB140" t="s" s="4">
        <v>880</v>
      </c>
      <c r="AC140" t="s" s="4">
        <v>880</v>
      </c>
      <c r="AD140" t="s" s="4">
        <v>880</v>
      </c>
      <c r="AE140" t="s" s="4">
        <v>97</v>
      </c>
      <c r="AF140" t="s" s="4">
        <v>98</v>
      </c>
      <c r="AG140" t="s" s="4">
        <v>98</v>
      </c>
      <c r="AH140" t="s" s="4">
        <v>99</v>
      </c>
    </row>
    <row r="141" ht="45.0" customHeight="true">
      <c r="A141" t="s" s="4">
        <v>881</v>
      </c>
      <c r="B141" t="s" s="4">
        <v>82</v>
      </c>
      <c r="C141" t="s" s="4">
        <v>83</v>
      </c>
      <c r="D141" t="s" s="4">
        <v>84</v>
      </c>
      <c r="E141" t="s" s="4">
        <v>85</v>
      </c>
      <c r="F141" t="s" s="4">
        <v>882</v>
      </c>
      <c r="G141" t="s" s="4">
        <v>609</v>
      </c>
      <c r="H141" t="s" s="4">
        <v>609</v>
      </c>
      <c r="I141" t="s" s="4">
        <v>88</v>
      </c>
      <c r="J141" t="s" s="4">
        <v>877</v>
      </c>
      <c r="K141" t="s" s="4">
        <v>410</v>
      </c>
      <c r="L141" t="s" s="4">
        <v>332</v>
      </c>
      <c r="M141" t="s" s="4">
        <v>92</v>
      </c>
      <c r="N141" t="s" s="4">
        <v>883</v>
      </c>
      <c r="O141" t="s" s="4">
        <v>94</v>
      </c>
      <c r="P141" t="s" s="4">
        <v>884</v>
      </c>
      <c r="Q141" t="s" s="4">
        <v>94</v>
      </c>
      <c r="R141" t="s" s="4">
        <v>885</v>
      </c>
      <c r="S141" t="s" s="4">
        <v>885</v>
      </c>
      <c r="T141" t="s" s="4">
        <v>885</v>
      </c>
      <c r="U141" t="s" s="4">
        <v>885</v>
      </c>
      <c r="V141" t="s" s="4">
        <v>885</v>
      </c>
      <c r="W141" t="s" s="4">
        <v>885</v>
      </c>
      <c r="X141" t="s" s="4">
        <v>885</v>
      </c>
      <c r="Y141" t="s" s="4">
        <v>885</v>
      </c>
      <c r="Z141" t="s" s="4">
        <v>885</v>
      </c>
      <c r="AA141" t="s" s="4">
        <v>885</v>
      </c>
      <c r="AB141" t="s" s="4">
        <v>885</v>
      </c>
      <c r="AC141" t="s" s="4">
        <v>885</v>
      </c>
      <c r="AD141" t="s" s="4">
        <v>885</v>
      </c>
      <c r="AE141" t="s" s="4">
        <v>97</v>
      </c>
      <c r="AF141" t="s" s="4">
        <v>98</v>
      </c>
      <c r="AG141" t="s" s="4">
        <v>98</v>
      </c>
      <c r="AH141" t="s" s="4">
        <v>99</v>
      </c>
    </row>
    <row r="142" ht="45.0" customHeight="true">
      <c r="A142" t="s" s="4">
        <v>886</v>
      </c>
      <c r="B142" t="s" s="4">
        <v>82</v>
      </c>
      <c r="C142" t="s" s="4">
        <v>83</v>
      </c>
      <c r="D142" t="s" s="4">
        <v>84</v>
      </c>
      <c r="E142" t="s" s="4">
        <v>85</v>
      </c>
      <c r="F142" t="s" s="4">
        <v>887</v>
      </c>
      <c r="G142" t="s" s="4">
        <v>888</v>
      </c>
      <c r="H142" t="s" s="4">
        <v>888</v>
      </c>
      <c r="I142" t="s" s="4">
        <v>518</v>
      </c>
      <c r="J142" t="s" s="4">
        <v>889</v>
      </c>
      <c r="K142" t="s" s="4">
        <v>193</v>
      </c>
      <c r="L142" t="s" s="4">
        <v>365</v>
      </c>
      <c r="M142" t="s" s="4">
        <v>92</v>
      </c>
      <c r="N142" t="s" s="4">
        <v>117</v>
      </c>
      <c r="O142" t="s" s="4">
        <v>94</v>
      </c>
      <c r="P142" t="s" s="4">
        <v>118</v>
      </c>
      <c r="Q142" t="s" s="4">
        <v>94</v>
      </c>
      <c r="R142" t="s" s="4">
        <v>890</v>
      </c>
      <c r="S142" t="s" s="4">
        <v>890</v>
      </c>
      <c r="T142" t="s" s="4">
        <v>890</v>
      </c>
      <c r="U142" t="s" s="4">
        <v>890</v>
      </c>
      <c r="V142" t="s" s="4">
        <v>890</v>
      </c>
      <c r="W142" t="s" s="4">
        <v>890</v>
      </c>
      <c r="X142" t="s" s="4">
        <v>890</v>
      </c>
      <c r="Y142" t="s" s="4">
        <v>890</v>
      </c>
      <c r="Z142" t="s" s="4">
        <v>890</v>
      </c>
      <c r="AA142" t="s" s="4">
        <v>890</v>
      </c>
      <c r="AB142" t="s" s="4">
        <v>890</v>
      </c>
      <c r="AC142" t="s" s="4">
        <v>890</v>
      </c>
      <c r="AD142" t="s" s="4">
        <v>890</v>
      </c>
      <c r="AE142" t="s" s="4">
        <v>97</v>
      </c>
      <c r="AF142" t="s" s="4">
        <v>98</v>
      </c>
      <c r="AG142" t="s" s="4">
        <v>98</v>
      </c>
      <c r="AH142" t="s" s="4">
        <v>99</v>
      </c>
    </row>
    <row r="143" ht="45.0" customHeight="true">
      <c r="A143" t="s" s="4">
        <v>891</v>
      </c>
      <c r="B143" t="s" s="4">
        <v>82</v>
      </c>
      <c r="C143" t="s" s="4">
        <v>83</v>
      </c>
      <c r="D143" t="s" s="4">
        <v>84</v>
      </c>
      <c r="E143" t="s" s="4">
        <v>85</v>
      </c>
      <c r="F143" t="s" s="4">
        <v>892</v>
      </c>
      <c r="G143" t="s" s="4">
        <v>112</v>
      </c>
      <c r="H143" t="s" s="4">
        <v>112</v>
      </c>
      <c r="I143" t="s" s="4">
        <v>130</v>
      </c>
      <c r="J143" t="s" s="4">
        <v>893</v>
      </c>
      <c r="K143" t="s" s="4">
        <v>894</v>
      </c>
      <c r="L143" t="s" s="4">
        <v>293</v>
      </c>
      <c r="M143" t="s" s="4">
        <v>92</v>
      </c>
      <c r="N143" t="s" s="4">
        <v>93</v>
      </c>
      <c r="O143" t="s" s="4">
        <v>94</v>
      </c>
      <c r="P143" t="s" s="4">
        <v>95</v>
      </c>
      <c r="Q143" t="s" s="4">
        <v>94</v>
      </c>
      <c r="R143" t="s" s="4">
        <v>895</v>
      </c>
      <c r="S143" t="s" s="4">
        <v>895</v>
      </c>
      <c r="T143" t="s" s="4">
        <v>895</v>
      </c>
      <c r="U143" t="s" s="4">
        <v>895</v>
      </c>
      <c r="V143" t="s" s="4">
        <v>895</v>
      </c>
      <c r="W143" t="s" s="4">
        <v>895</v>
      </c>
      <c r="X143" t="s" s="4">
        <v>895</v>
      </c>
      <c r="Y143" t="s" s="4">
        <v>895</v>
      </c>
      <c r="Z143" t="s" s="4">
        <v>895</v>
      </c>
      <c r="AA143" t="s" s="4">
        <v>895</v>
      </c>
      <c r="AB143" t="s" s="4">
        <v>895</v>
      </c>
      <c r="AC143" t="s" s="4">
        <v>895</v>
      </c>
      <c r="AD143" t="s" s="4">
        <v>895</v>
      </c>
      <c r="AE143" t="s" s="4">
        <v>97</v>
      </c>
      <c r="AF143" t="s" s="4">
        <v>98</v>
      </c>
      <c r="AG143" t="s" s="4">
        <v>98</v>
      </c>
      <c r="AH143" t="s" s="4">
        <v>99</v>
      </c>
    </row>
    <row r="144" ht="45.0" customHeight="true">
      <c r="A144" t="s" s="4">
        <v>896</v>
      </c>
      <c r="B144" t="s" s="4">
        <v>82</v>
      </c>
      <c r="C144" t="s" s="4">
        <v>83</v>
      </c>
      <c r="D144" t="s" s="4">
        <v>84</v>
      </c>
      <c r="E144" t="s" s="4">
        <v>85</v>
      </c>
      <c r="F144" t="s" s="4">
        <v>897</v>
      </c>
      <c r="G144" t="s" s="4">
        <v>408</v>
      </c>
      <c r="H144" t="s" s="4">
        <v>408</v>
      </c>
      <c r="I144" t="s" s="4">
        <v>88</v>
      </c>
      <c r="J144" t="s" s="4">
        <v>898</v>
      </c>
      <c r="K144" t="s" s="4">
        <v>294</v>
      </c>
      <c r="L144" t="s" s="4">
        <v>208</v>
      </c>
      <c r="M144" t="s" s="4">
        <v>92</v>
      </c>
      <c r="N144" t="s" s="4">
        <v>521</v>
      </c>
      <c r="O144" t="s" s="4">
        <v>94</v>
      </c>
      <c r="P144" t="s" s="4">
        <v>522</v>
      </c>
      <c r="Q144" t="s" s="4">
        <v>94</v>
      </c>
      <c r="R144" t="s" s="4">
        <v>899</v>
      </c>
      <c r="S144" t="s" s="4">
        <v>899</v>
      </c>
      <c r="T144" t="s" s="4">
        <v>899</v>
      </c>
      <c r="U144" t="s" s="4">
        <v>899</v>
      </c>
      <c r="V144" t="s" s="4">
        <v>899</v>
      </c>
      <c r="W144" t="s" s="4">
        <v>899</v>
      </c>
      <c r="X144" t="s" s="4">
        <v>899</v>
      </c>
      <c r="Y144" t="s" s="4">
        <v>899</v>
      </c>
      <c r="Z144" t="s" s="4">
        <v>899</v>
      </c>
      <c r="AA144" t="s" s="4">
        <v>899</v>
      </c>
      <c r="AB144" t="s" s="4">
        <v>899</v>
      </c>
      <c r="AC144" t="s" s="4">
        <v>899</v>
      </c>
      <c r="AD144" t="s" s="4">
        <v>899</v>
      </c>
      <c r="AE144" t="s" s="4">
        <v>97</v>
      </c>
      <c r="AF144" t="s" s="4">
        <v>98</v>
      </c>
      <c r="AG144" t="s" s="4">
        <v>98</v>
      </c>
      <c r="AH144" t="s" s="4">
        <v>99</v>
      </c>
    </row>
    <row r="145" ht="45.0" customHeight="true">
      <c r="A145" t="s" s="4">
        <v>900</v>
      </c>
      <c r="B145" t="s" s="4">
        <v>82</v>
      </c>
      <c r="C145" t="s" s="4">
        <v>83</v>
      </c>
      <c r="D145" t="s" s="4">
        <v>84</v>
      </c>
      <c r="E145" t="s" s="4">
        <v>85</v>
      </c>
      <c r="F145" t="s" s="4">
        <v>901</v>
      </c>
      <c r="G145" t="s" s="4">
        <v>902</v>
      </c>
      <c r="H145" t="s" s="4">
        <v>902</v>
      </c>
      <c r="I145" t="s" s="4">
        <v>257</v>
      </c>
      <c r="J145" t="s" s="4">
        <v>903</v>
      </c>
      <c r="K145" t="s" s="4">
        <v>436</v>
      </c>
      <c r="L145" t="s" s="4">
        <v>904</v>
      </c>
      <c r="M145" t="s" s="4">
        <v>92</v>
      </c>
      <c r="N145" t="s" s="4">
        <v>175</v>
      </c>
      <c r="O145" t="s" s="4">
        <v>94</v>
      </c>
      <c r="P145" t="s" s="4">
        <v>176</v>
      </c>
      <c r="Q145" t="s" s="4">
        <v>94</v>
      </c>
      <c r="R145" t="s" s="4">
        <v>905</v>
      </c>
      <c r="S145" t="s" s="4">
        <v>905</v>
      </c>
      <c r="T145" t="s" s="4">
        <v>905</v>
      </c>
      <c r="U145" t="s" s="4">
        <v>905</v>
      </c>
      <c r="V145" t="s" s="4">
        <v>905</v>
      </c>
      <c r="W145" t="s" s="4">
        <v>905</v>
      </c>
      <c r="X145" t="s" s="4">
        <v>905</v>
      </c>
      <c r="Y145" t="s" s="4">
        <v>905</v>
      </c>
      <c r="Z145" t="s" s="4">
        <v>905</v>
      </c>
      <c r="AA145" t="s" s="4">
        <v>905</v>
      </c>
      <c r="AB145" t="s" s="4">
        <v>905</v>
      </c>
      <c r="AC145" t="s" s="4">
        <v>905</v>
      </c>
      <c r="AD145" t="s" s="4">
        <v>905</v>
      </c>
      <c r="AE145" t="s" s="4">
        <v>97</v>
      </c>
      <c r="AF145" t="s" s="4">
        <v>98</v>
      </c>
      <c r="AG145" t="s" s="4">
        <v>98</v>
      </c>
      <c r="AH145" t="s" s="4">
        <v>99</v>
      </c>
    </row>
    <row r="146" ht="45.0" customHeight="true">
      <c r="A146" t="s" s="4">
        <v>906</v>
      </c>
      <c r="B146" t="s" s="4">
        <v>82</v>
      </c>
      <c r="C146" t="s" s="4">
        <v>83</v>
      </c>
      <c r="D146" t="s" s="4">
        <v>84</v>
      </c>
      <c r="E146" t="s" s="4">
        <v>85</v>
      </c>
      <c r="F146" t="s" s="4">
        <v>907</v>
      </c>
      <c r="G146" t="s" s="4">
        <v>418</v>
      </c>
      <c r="H146" t="s" s="4">
        <v>418</v>
      </c>
      <c r="I146" t="s" s="4">
        <v>257</v>
      </c>
      <c r="J146" t="s" s="4">
        <v>908</v>
      </c>
      <c r="K146" t="s" s="4">
        <v>909</v>
      </c>
      <c r="L146" t="s" s="4">
        <v>158</v>
      </c>
      <c r="M146" t="s" s="4">
        <v>149</v>
      </c>
      <c r="N146" t="s" s="4">
        <v>125</v>
      </c>
      <c r="O146" t="s" s="4">
        <v>94</v>
      </c>
      <c r="P146" t="s" s="4">
        <v>126</v>
      </c>
      <c r="Q146" t="s" s="4">
        <v>94</v>
      </c>
      <c r="R146" t="s" s="4">
        <v>910</v>
      </c>
      <c r="S146" t="s" s="4">
        <v>910</v>
      </c>
      <c r="T146" t="s" s="4">
        <v>910</v>
      </c>
      <c r="U146" t="s" s="4">
        <v>910</v>
      </c>
      <c r="V146" t="s" s="4">
        <v>910</v>
      </c>
      <c r="W146" t="s" s="4">
        <v>910</v>
      </c>
      <c r="X146" t="s" s="4">
        <v>910</v>
      </c>
      <c r="Y146" t="s" s="4">
        <v>910</v>
      </c>
      <c r="Z146" t="s" s="4">
        <v>910</v>
      </c>
      <c r="AA146" t="s" s="4">
        <v>910</v>
      </c>
      <c r="AB146" t="s" s="4">
        <v>910</v>
      </c>
      <c r="AC146" t="s" s="4">
        <v>910</v>
      </c>
      <c r="AD146" t="s" s="4">
        <v>910</v>
      </c>
      <c r="AE146" t="s" s="4">
        <v>97</v>
      </c>
      <c r="AF146" t="s" s="4">
        <v>98</v>
      </c>
      <c r="AG146" t="s" s="4">
        <v>98</v>
      </c>
      <c r="AH146" t="s" s="4">
        <v>99</v>
      </c>
    </row>
    <row r="147" ht="45.0" customHeight="true">
      <c r="A147" t="s" s="4">
        <v>911</v>
      </c>
      <c r="B147" t="s" s="4">
        <v>82</v>
      </c>
      <c r="C147" t="s" s="4">
        <v>83</v>
      </c>
      <c r="D147" t="s" s="4">
        <v>84</v>
      </c>
      <c r="E147" t="s" s="4">
        <v>85</v>
      </c>
      <c r="F147" t="s" s="4">
        <v>912</v>
      </c>
      <c r="G147" t="s" s="4">
        <v>418</v>
      </c>
      <c r="H147" t="s" s="4">
        <v>418</v>
      </c>
      <c r="I147" t="s" s="4">
        <v>257</v>
      </c>
      <c r="J147" t="s" s="4">
        <v>430</v>
      </c>
      <c r="K147" t="s" s="4">
        <v>913</v>
      </c>
      <c r="L147" t="s" s="4">
        <v>174</v>
      </c>
      <c r="M147" t="s" s="4">
        <v>92</v>
      </c>
      <c r="N147" t="s" s="4">
        <v>125</v>
      </c>
      <c r="O147" t="s" s="4">
        <v>94</v>
      </c>
      <c r="P147" t="s" s="4">
        <v>126</v>
      </c>
      <c r="Q147" t="s" s="4">
        <v>94</v>
      </c>
      <c r="R147" t="s" s="4">
        <v>914</v>
      </c>
      <c r="S147" t="s" s="4">
        <v>914</v>
      </c>
      <c r="T147" t="s" s="4">
        <v>914</v>
      </c>
      <c r="U147" t="s" s="4">
        <v>914</v>
      </c>
      <c r="V147" t="s" s="4">
        <v>914</v>
      </c>
      <c r="W147" t="s" s="4">
        <v>914</v>
      </c>
      <c r="X147" t="s" s="4">
        <v>914</v>
      </c>
      <c r="Y147" t="s" s="4">
        <v>914</v>
      </c>
      <c r="Z147" t="s" s="4">
        <v>914</v>
      </c>
      <c r="AA147" t="s" s="4">
        <v>914</v>
      </c>
      <c r="AB147" t="s" s="4">
        <v>914</v>
      </c>
      <c r="AC147" t="s" s="4">
        <v>914</v>
      </c>
      <c r="AD147" t="s" s="4">
        <v>914</v>
      </c>
      <c r="AE147" t="s" s="4">
        <v>97</v>
      </c>
      <c r="AF147" t="s" s="4">
        <v>98</v>
      </c>
      <c r="AG147" t="s" s="4">
        <v>98</v>
      </c>
      <c r="AH147" t="s" s="4">
        <v>99</v>
      </c>
    </row>
    <row r="148" ht="45.0" customHeight="true">
      <c r="A148" t="s" s="4">
        <v>915</v>
      </c>
      <c r="B148" t="s" s="4">
        <v>82</v>
      </c>
      <c r="C148" t="s" s="4">
        <v>83</v>
      </c>
      <c r="D148" t="s" s="4">
        <v>84</v>
      </c>
      <c r="E148" t="s" s="4">
        <v>85</v>
      </c>
      <c r="F148" t="s" s="4">
        <v>916</v>
      </c>
      <c r="G148" t="s" s="4">
        <v>666</v>
      </c>
      <c r="H148" t="s" s="4">
        <v>666</v>
      </c>
      <c r="I148" t="s" s="4">
        <v>667</v>
      </c>
      <c r="J148" t="s" s="4">
        <v>917</v>
      </c>
      <c r="K148" t="s" s="4">
        <v>208</v>
      </c>
      <c r="L148" t="s" s="4">
        <v>918</v>
      </c>
      <c r="M148" t="s" s="4">
        <v>149</v>
      </c>
      <c r="N148" t="s" s="4">
        <v>671</v>
      </c>
      <c r="O148" t="s" s="4">
        <v>94</v>
      </c>
      <c r="P148" t="s" s="4">
        <v>672</v>
      </c>
      <c r="Q148" t="s" s="4">
        <v>94</v>
      </c>
      <c r="R148" t="s" s="4">
        <v>919</v>
      </c>
      <c r="S148" t="s" s="4">
        <v>919</v>
      </c>
      <c r="T148" t="s" s="4">
        <v>919</v>
      </c>
      <c r="U148" t="s" s="4">
        <v>919</v>
      </c>
      <c r="V148" t="s" s="4">
        <v>919</v>
      </c>
      <c r="W148" t="s" s="4">
        <v>919</v>
      </c>
      <c r="X148" t="s" s="4">
        <v>919</v>
      </c>
      <c r="Y148" t="s" s="4">
        <v>919</v>
      </c>
      <c r="Z148" t="s" s="4">
        <v>919</v>
      </c>
      <c r="AA148" t="s" s="4">
        <v>919</v>
      </c>
      <c r="AB148" t="s" s="4">
        <v>919</v>
      </c>
      <c r="AC148" t="s" s="4">
        <v>919</v>
      </c>
      <c r="AD148" t="s" s="4">
        <v>919</v>
      </c>
      <c r="AE148" t="s" s="4">
        <v>97</v>
      </c>
      <c r="AF148" t="s" s="4">
        <v>98</v>
      </c>
      <c r="AG148" t="s" s="4">
        <v>98</v>
      </c>
      <c r="AH148" t="s" s="4">
        <v>99</v>
      </c>
    </row>
    <row r="149" ht="45.0" customHeight="true">
      <c r="A149" t="s" s="4">
        <v>920</v>
      </c>
      <c r="B149" t="s" s="4">
        <v>82</v>
      </c>
      <c r="C149" t="s" s="4">
        <v>83</v>
      </c>
      <c r="D149" t="s" s="4">
        <v>84</v>
      </c>
      <c r="E149" t="s" s="4">
        <v>85</v>
      </c>
      <c r="F149" t="s" s="4">
        <v>921</v>
      </c>
      <c r="G149" t="s" s="4">
        <v>666</v>
      </c>
      <c r="H149" t="s" s="4">
        <v>666</v>
      </c>
      <c r="I149" t="s" s="4">
        <v>667</v>
      </c>
      <c r="J149" t="s" s="4">
        <v>922</v>
      </c>
      <c r="K149" t="s" s="4">
        <v>923</v>
      </c>
      <c r="L149" t="s" s="4">
        <v>494</v>
      </c>
      <c r="M149" t="s" s="4">
        <v>149</v>
      </c>
      <c r="N149" t="s" s="4">
        <v>671</v>
      </c>
      <c r="O149" t="s" s="4">
        <v>94</v>
      </c>
      <c r="P149" t="s" s="4">
        <v>672</v>
      </c>
      <c r="Q149" t="s" s="4">
        <v>94</v>
      </c>
      <c r="R149" t="s" s="4">
        <v>924</v>
      </c>
      <c r="S149" t="s" s="4">
        <v>924</v>
      </c>
      <c r="T149" t="s" s="4">
        <v>924</v>
      </c>
      <c r="U149" t="s" s="4">
        <v>924</v>
      </c>
      <c r="V149" t="s" s="4">
        <v>924</v>
      </c>
      <c r="W149" t="s" s="4">
        <v>924</v>
      </c>
      <c r="X149" t="s" s="4">
        <v>924</v>
      </c>
      <c r="Y149" t="s" s="4">
        <v>924</v>
      </c>
      <c r="Z149" t="s" s="4">
        <v>924</v>
      </c>
      <c r="AA149" t="s" s="4">
        <v>924</v>
      </c>
      <c r="AB149" t="s" s="4">
        <v>924</v>
      </c>
      <c r="AC149" t="s" s="4">
        <v>924</v>
      </c>
      <c r="AD149" t="s" s="4">
        <v>924</v>
      </c>
      <c r="AE149" t="s" s="4">
        <v>97</v>
      </c>
      <c r="AF149" t="s" s="4">
        <v>98</v>
      </c>
      <c r="AG149" t="s" s="4">
        <v>98</v>
      </c>
      <c r="AH149" t="s" s="4">
        <v>99</v>
      </c>
    </row>
    <row r="150" ht="45.0" customHeight="true">
      <c r="A150" t="s" s="4">
        <v>925</v>
      </c>
      <c r="B150" t="s" s="4">
        <v>82</v>
      </c>
      <c r="C150" t="s" s="4">
        <v>83</v>
      </c>
      <c r="D150" t="s" s="4">
        <v>84</v>
      </c>
      <c r="E150" t="s" s="4">
        <v>85</v>
      </c>
      <c r="F150" t="s" s="4">
        <v>926</v>
      </c>
      <c r="G150" t="s" s="4">
        <v>666</v>
      </c>
      <c r="H150" t="s" s="4">
        <v>666</v>
      </c>
      <c r="I150" t="s" s="4">
        <v>667</v>
      </c>
      <c r="J150" t="s" s="4">
        <v>927</v>
      </c>
      <c r="K150" t="s" s="4">
        <v>364</v>
      </c>
      <c r="L150" t="s" s="4">
        <v>365</v>
      </c>
      <c r="M150" t="s" s="4">
        <v>149</v>
      </c>
      <c r="N150" t="s" s="4">
        <v>671</v>
      </c>
      <c r="O150" t="s" s="4">
        <v>94</v>
      </c>
      <c r="P150" t="s" s="4">
        <v>672</v>
      </c>
      <c r="Q150" t="s" s="4">
        <v>94</v>
      </c>
      <c r="R150" t="s" s="4">
        <v>928</v>
      </c>
      <c r="S150" t="s" s="4">
        <v>928</v>
      </c>
      <c r="T150" t="s" s="4">
        <v>928</v>
      </c>
      <c r="U150" t="s" s="4">
        <v>928</v>
      </c>
      <c r="V150" t="s" s="4">
        <v>928</v>
      </c>
      <c r="W150" t="s" s="4">
        <v>928</v>
      </c>
      <c r="X150" t="s" s="4">
        <v>928</v>
      </c>
      <c r="Y150" t="s" s="4">
        <v>928</v>
      </c>
      <c r="Z150" t="s" s="4">
        <v>928</v>
      </c>
      <c r="AA150" t="s" s="4">
        <v>928</v>
      </c>
      <c r="AB150" t="s" s="4">
        <v>928</v>
      </c>
      <c r="AC150" t="s" s="4">
        <v>928</v>
      </c>
      <c r="AD150" t="s" s="4">
        <v>928</v>
      </c>
      <c r="AE150" t="s" s="4">
        <v>97</v>
      </c>
      <c r="AF150" t="s" s="4">
        <v>98</v>
      </c>
      <c r="AG150" t="s" s="4">
        <v>98</v>
      </c>
      <c r="AH150" t="s" s="4">
        <v>99</v>
      </c>
    </row>
    <row r="151" ht="45.0" customHeight="true">
      <c r="A151" t="s" s="4">
        <v>929</v>
      </c>
      <c r="B151" t="s" s="4">
        <v>82</v>
      </c>
      <c r="C151" t="s" s="4">
        <v>83</v>
      </c>
      <c r="D151" t="s" s="4">
        <v>84</v>
      </c>
      <c r="E151" t="s" s="4">
        <v>85</v>
      </c>
      <c r="F151" t="s" s="4">
        <v>930</v>
      </c>
      <c r="G151" t="s" s="4">
        <v>931</v>
      </c>
      <c r="H151" t="s" s="4">
        <v>931</v>
      </c>
      <c r="I151" t="s" s="4">
        <v>287</v>
      </c>
      <c r="J151" t="s" s="4">
        <v>932</v>
      </c>
      <c r="K151" t="s" s="4">
        <v>91</v>
      </c>
      <c r="L151" t="s" s="4">
        <v>573</v>
      </c>
      <c r="M151" t="s" s="4">
        <v>92</v>
      </c>
      <c r="N151" t="s" s="4">
        <v>366</v>
      </c>
      <c r="O151" t="s" s="4">
        <v>94</v>
      </c>
      <c r="P151" t="s" s="4">
        <v>367</v>
      </c>
      <c r="Q151" t="s" s="4">
        <v>94</v>
      </c>
      <c r="R151" t="s" s="4">
        <v>933</v>
      </c>
      <c r="S151" t="s" s="4">
        <v>933</v>
      </c>
      <c r="T151" t="s" s="4">
        <v>933</v>
      </c>
      <c r="U151" t="s" s="4">
        <v>933</v>
      </c>
      <c r="V151" t="s" s="4">
        <v>933</v>
      </c>
      <c r="W151" t="s" s="4">
        <v>933</v>
      </c>
      <c r="X151" t="s" s="4">
        <v>933</v>
      </c>
      <c r="Y151" t="s" s="4">
        <v>933</v>
      </c>
      <c r="Z151" t="s" s="4">
        <v>933</v>
      </c>
      <c r="AA151" t="s" s="4">
        <v>933</v>
      </c>
      <c r="AB151" t="s" s="4">
        <v>933</v>
      </c>
      <c r="AC151" t="s" s="4">
        <v>933</v>
      </c>
      <c r="AD151" t="s" s="4">
        <v>933</v>
      </c>
      <c r="AE151" t="s" s="4">
        <v>97</v>
      </c>
      <c r="AF151" t="s" s="4">
        <v>98</v>
      </c>
      <c r="AG151" t="s" s="4">
        <v>98</v>
      </c>
      <c r="AH151" t="s" s="4">
        <v>99</v>
      </c>
    </row>
    <row r="152" ht="45.0" customHeight="true">
      <c r="A152" t="s" s="4">
        <v>934</v>
      </c>
      <c r="B152" t="s" s="4">
        <v>82</v>
      </c>
      <c r="C152" t="s" s="4">
        <v>83</v>
      </c>
      <c r="D152" t="s" s="4">
        <v>84</v>
      </c>
      <c r="E152" t="s" s="4">
        <v>85</v>
      </c>
      <c r="F152" t="s" s="4">
        <v>935</v>
      </c>
      <c r="G152" t="s" s="4">
        <v>145</v>
      </c>
      <c r="H152" t="s" s="4">
        <v>145</v>
      </c>
      <c r="I152" t="s" s="4">
        <v>287</v>
      </c>
      <c r="J152" t="s" s="4">
        <v>936</v>
      </c>
      <c r="K152" t="s" s="4">
        <v>838</v>
      </c>
      <c r="L152" t="s" s="4">
        <v>420</v>
      </c>
      <c r="M152" t="s" s="4">
        <v>149</v>
      </c>
      <c r="N152" t="s" s="4">
        <v>366</v>
      </c>
      <c r="O152" t="s" s="4">
        <v>94</v>
      </c>
      <c r="P152" t="s" s="4">
        <v>367</v>
      </c>
      <c r="Q152" t="s" s="4">
        <v>94</v>
      </c>
      <c r="R152" t="s" s="4">
        <v>937</v>
      </c>
      <c r="S152" t="s" s="4">
        <v>937</v>
      </c>
      <c r="T152" t="s" s="4">
        <v>937</v>
      </c>
      <c r="U152" t="s" s="4">
        <v>937</v>
      </c>
      <c r="V152" t="s" s="4">
        <v>937</v>
      </c>
      <c r="W152" t="s" s="4">
        <v>937</v>
      </c>
      <c r="X152" t="s" s="4">
        <v>937</v>
      </c>
      <c r="Y152" t="s" s="4">
        <v>937</v>
      </c>
      <c r="Z152" t="s" s="4">
        <v>937</v>
      </c>
      <c r="AA152" t="s" s="4">
        <v>937</v>
      </c>
      <c r="AB152" t="s" s="4">
        <v>937</v>
      </c>
      <c r="AC152" t="s" s="4">
        <v>937</v>
      </c>
      <c r="AD152" t="s" s="4">
        <v>937</v>
      </c>
      <c r="AE152" t="s" s="4">
        <v>97</v>
      </c>
      <c r="AF152" t="s" s="4">
        <v>98</v>
      </c>
      <c r="AG152" t="s" s="4">
        <v>98</v>
      </c>
      <c r="AH152" t="s" s="4">
        <v>99</v>
      </c>
    </row>
    <row r="153" ht="45.0" customHeight="true">
      <c r="A153" t="s" s="4">
        <v>938</v>
      </c>
      <c r="B153" t="s" s="4">
        <v>82</v>
      </c>
      <c r="C153" t="s" s="4">
        <v>83</v>
      </c>
      <c r="D153" t="s" s="4">
        <v>84</v>
      </c>
      <c r="E153" t="s" s="4">
        <v>85</v>
      </c>
      <c r="F153" t="s" s="4">
        <v>939</v>
      </c>
      <c r="G153" t="s" s="4">
        <v>609</v>
      </c>
      <c r="H153" t="s" s="4">
        <v>609</v>
      </c>
      <c r="I153" t="s" s="4">
        <v>88</v>
      </c>
      <c r="J153" t="s" s="4">
        <v>940</v>
      </c>
      <c r="K153" t="s" s="4">
        <v>193</v>
      </c>
      <c r="L153" t="s" s="4">
        <v>686</v>
      </c>
      <c r="M153" t="s" s="4">
        <v>92</v>
      </c>
      <c r="N153" t="s" s="4">
        <v>366</v>
      </c>
      <c r="O153" t="s" s="4">
        <v>94</v>
      </c>
      <c r="P153" t="s" s="4">
        <v>367</v>
      </c>
      <c r="Q153" t="s" s="4">
        <v>94</v>
      </c>
      <c r="R153" t="s" s="4">
        <v>941</v>
      </c>
      <c r="S153" t="s" s="4">
        <v>941</v>
      </c>
      <c r="T153" t="s" s="4">
        <v>941</v>
      </c>
      <c r="U153" t="s" s="4">
        <v>941</v>
      </c>
      <c r="V153" t="s" s="4">
        <v>941</v>
      </c>
      <c r="W153" t="s" s="4">
        <v>941</v>
      </c>
      <c r="X153" t="s" s="4">
        <v>941</v>
      </c>
      <c r="Y153" t="s" s="4">
        <v>941</v>
      </c>
      <c r="Z153" t="s" s="4">
        <v>941</v>
      </c>
      <c r="AA153" t="s" s="4">
        <v>941</v>
      </c>
      <c r="AB153" t="s" s="4">
        <v>941</v>
      </c>
      <c r="AC153" t="s" s="4">
        <v>941</v>
      </c>
      <c r="AD153" t="s" s="4">
        <v>941</v>
      </c>
      <c r="AE153" t="s" s="4">
        <v>97</v>
      </c>
      <c r="AF153" t="s" s="4">
        <v>98</v>
      </c>
      <c r="AG153" t="s" s="4">
        <v>98</v>
      </c>
      <c r="AH153" t="s" s="4">
        <v>99</v>
      </c>
    </row>
    <row r="154" ht="45.0" customHeight="true">
      <c r="A154" t="s" s="4">
        <v>942</v>
      </c>
      <c r="B154" t="s" s="4">
        <v>82</v>
      </c>
      <c r="C154" t="s" s="4">
        <v>83</v>
      </c>
      <c r="D154" t="s" s="4">
        <v>84</v>
      </c>
      <c r="E154" t="s" s="4">
        <v>85</v>
      </c>
      <c r="F154" t="s" s="4">
        <v>943</v>
      </c>
      <c r="G154" t="s" s="4">
        <v>145</v>
      </c>
      <c r="H154" t="s" s="4">
        <v>145</v>
      </c>
      <c r="I154" t="s" s="4">
        <v>130</v>
      </c>
      <c r="J154" t="s" s="4">
        <v>944</v>
      </c>
      <c r="K154" t="s" s="4">
        <v>183</v>
      </c>
      <c r="L154" t="s" s="4">
        <v>945</v>
      </c>
      <c r="M154" t="s" s="4">
        <v>149</v>
      </c>
      <c r="N154" t="s" s="4">
        <v>275</v>
      </c>
      <c r="O154" t="s" s="4">
        <v>94</v>
      </c>
      <c r="P154" t="s" s="4">
        <v>276</v>
      </c>
      <c r="Q154" t="s" s="4">
        <v>94</v>
      </c>
      <c r="R154" t="s" s="4">
        <v>946</v>
      </c>
      <c r="S154" t="s" s="4">
        <v>946</v>
      </c>
      <c r="T154" t="s" s="4">
        <v>946</v>
      </c>
      <c r="U154" t="s" s="4">
        <v>946</v>
      </c>
      <c r="V154" t="s" s="4">
        <v>946</v>
      </c>
      <c r="W154" t="s" s="4">
        <v>946</v>
      </c>
      <c r="X154" t="s" s="4">
        <v>946</v>
      </c>
      <c r="Y154" t="s" s="4">
        <v>946</v>
      </c>
      <c r="Z154" t="s" s="4">
        <v>946</v>
      </c>
      <c r="AA154" t="s" s="4">
        <v>946</v>
      </c>
      <c r="AB154" t="s" s="4">
        <v>946</v>
      </c>
      <c r="AC154" t="s" s="4">
        <v>946</v>
      </c>
      <c r="AD154" t="s" s="4">
        <v>946</v>
      </c>
      <c r="AE154" t="s" s="4">
        <v>97</v>
      </c>
      <c r="AF154" t="s" s="4">
        <v>98</v>
      </c>
      <c r="AG154" t="s" s="4">
        <v>98</v>
      </c>
      <c r="AH154" t="s" s="4">
        <v>99</v>
      </c>
    </row>
    <row r="155" ht="45.0" customHeight="true">
      <c r="A155" t="s" s="4">
        <v>947</v>
      </c>
      <c r="B155" t="s" s="4">
        <v>82</v>
      </c>
      <c r="C155" t="s" s="4">
        <v>83</v>
      </c>
      <c r="D155" t="s" s="4">
        <v>84</v>
      </c>
      <c r="E155" t="s" s="4">
        <v>85</v>
      </c>
      <c r="F155" t="s" s="4">
        <v>948</v>
      </c>
      <c r="G155" t="s" s="4">
        <v>609</v>
      </c>
      <c r="H155" t="s" s="4">
        <v>609</v>
      </c>
      <c r="I155" t="s" s="4">
        <v>88</v>
      </c>
      <c r="J155" t="s" s="4">
        <v>949</v>
      </c>
      <c r="K155" t="s" s="4">
        <v>301</v>
      </c>
      <c r="L155" t="s" s="4">
        <v>909</v>
      </c>
      <c r="M155" t="s" s="4">
        <v>92</v>
      </c>
      <c r="N155" t="s" s="4">
        <v>366</v>
      </c>
      <c r="O155" t="s" s="4">
        <v>94</v>
      </c>
      <c r="P155" t="s" s="4">
        <v>367</v>
      </c>
      <c r="Q155" t="s" s="4">
        <v>94</v>
      </c>
      <c r="R155" t="s" s="4">
        <v>950</v>
      </c>
      <c r="S155" t="s" s="4">
        <v>950</v>
      </c>
      <c r="T155" t="s" s="4">
        <v>950</v>
      </c>
      <c r="U155" t="s" s="4">
        <v>950</v>
      </c>
      <c r="V155" t="s" s="4">
        <v>950</v>
      </c>
      <c r="W155" t="s" s="4">
        <v>950</v>
      </c>
      <c r="X155" t="s" s="4">
        <v>950</v>
      </c>
      <c r="Y155" t="s" s="4">
        <v>950</v>
      </c>
      <c r="Z155" t="s" s="4">
        <v>950</v>
      </c>
      <c r="AA155" t="s" s="4">
        <v>950</v>
      </c>
      <c r="AB155" t="s" s="4">
        <v>950</v>
      </c>
      <c r="AC155" t="s" s="4">
        <v>950</v>
      </c>
      <c r="AD155" t="s" s="4">
        <v>950</v>
      </c>
      <c r="AE155" t="s" s="4">
        <v>97</v>
      </c>
      <c r="AF155" t="s" s="4">
        <v>98</v>
      </c>
      <c r="AG155" t="s" s="4">
        <v>98</v>
      </c>
      <c r="AH155" t="s" s="4">
        <v>99</v>
      </c>
    </row>
    <row r="156" ht="45.0" customHeight="true">
      <c r="A156" t="s" s="4">
        <v>951</v>
      </c>
      <c r="B156" t="s" s="4">
        <v>82</v>
      </c>
      <c r="C156" t="s" s="4">
        <v>83</v>
      </c>
      <c r="D156" t="s" s="4">
        <v>84</v>
      </c>
      <c r="E156" t="s" s="4">
        <v>85</v>
      </c>
      <c r="F156" t="s" s="4">
        <v>952</v>
      </c>
      <c r="G156" t="s" s="4">
        <v>145</v>
      </c>
      <c r="H156" t="s" s="4">
        <v>145</v>
      </c>
      <c r="I156" t="s" s="4">
        <v>88</v>
      </c>
      <c r="J156" t="s" s="4">
        <v>953</v>
      </c>
      <c r="K156" t="s" s="4">
        <v>649</v>
      </c>
      <c r="L156" t="s" s="4">
        <v>115</v>
      </c>
      <c r="M156" t="s" s="4">
        <v>149</v>
      </c>
      <c r="N156" t="s" s="4">
        <v>275</v>
      </c>
      <c r="O156" t="s" s="4">
        <v>94</v>
      </c>
      <c r="P156" t="s" s="4">
        <v>954</v>
      </c>
      <c r="Q156" t="s" s="4">
        <v>94</v>
      </c>
      <c r="R156" t="s" s="4">
        <v>955</v>
      </c>
      <c r="S156" t="s" s="4">
        <v>955</v>
      </c>
      <c r="T156" t="s" s="4">
        <v>955</v>
      </c>
      <c r="U156" t="s" s="4">
        <v>955</v>
      </c>
      <c r="V156" t="s" s="4">
        <v>955</v>
      </c>
      <c r="W156" t="s" s="4">
        <v>955</v>
      </c>
      <c r="X156" t="s" s="4">
        <v>955</v>
      </c>
      <c r="Y156" t="s" s="4">
        <v>955</v>
      </c>
      <c r="Z156" t="s" s="4">
        <v>955</v>
      </c>
      <c r="AA156" t="s" s="4">
        <v>955</v>
      </c>
      <c r="AB156" t="s" s="4">
        <v>955</v>
      </c>
      <c r="AC156" t="s" s="4">
        <v>955</v>
      </c>
      <c r="AD156" t="s" s="4">
        <v>955</v>
      </c>
      <c r="AE156" t="s" s="4">
        <v>97</v>
      </c>
      <c r="AF156" t="s" s="4">
        <v>98</v>
      </c>
      <c r="AG156" t="s" s="4">
        <v>98</v>
      </c>
      <c r="AH156" t="s" s="4">
        <v>99</v>
      </c>
    </row>
    <row r="157" ht="45.0" customHeight="true">
      <c r="A157" t="s" s="4">
        <v>956</v>
      </c>
      <c r="B157" t="s" s="4">
        <v>82</v>
      </c>
      <c r="C157" t="s" s="4">
        <v>83</v>
      </c>
      <c r="D157" t="s" s="4">
        <v>84</v>
      </c>
      <c r="E157" t="s" s="4">
        <v>85</v>
      </c>
      <c r="F157" t="s" s="4">
        <v>957</v>
      </c>
      <c r="G157" t="s" s="4">
        <v>112</v>
      </c>
      <c r="H157" t="s" s="4">
        <v>112</v>
      </c>
      <c r="I157" t="s" s="4">
        <v>130</v>
      </c>
      <c r="J157" t="s" s="4">
        <v>958</v>
      </c>
      <c r="K157" t="s" s="4">
        <v>193</v>
      </c>
      <c r="L157" t="s" s="4">
        <v>208</v>
      </c>
      <c r="M157" t="s" s="4">
        <v>92</v>
      </c>
      <c r="N157" t="s" s="4">
        <v>959</v>
      </c>
      <c r="O157" t="s" s="4">
        <v>94</v>
      </c>
      <c r="P157" t="s" s="4">
        <v>960</v>
      </c>
      <c r="Q157" t="s" s="4">
        <v>94</v>
      </c>
      <c r="R157" t="s" s="4">
        <v>961</v>
      </c>
      <c r="S157" t="s" s="4">
        <v>961</v>
      </c>
      <c r="T157" t="s" s="4">
        <v>961</v>
      </c>
      <c r="U157" t="s" s="4">
        <v>961</v>
      </c>
      <c r="V157" t="s" s="4">
        <v>961</v>
      </c>
      <c r="W157" t="s" s="4">
        <v>961</v>
      </c>
      <c r="X157" t="s" s="4">
        <v>961</v>
      </c>
      <c r="Y157" t="s" s="4">
        <v>961</v>
      </c>
      <c r="Z157" t="s" s="4">
        <v>961</v>
      </c>
      <c r="AA157" t="s" s="4">
        <v>961</v>
      </c>
      <c r="AB157" t="s" s="4">
        <v>961</v>
      </c>
      <c r="AC157" t="s" s="4">
        <v>961</v>
      </c>
      <c r="AD157" t="s" s="4">
        <v>961</v>
      </c>
      <c r="AE157" t="s" s="4">
        <v>97</v>
      </c>
      <c r="AF157" t="s" s="4">
        <v>98</v>
      </c>
      <c r="AG157" t="s" s="4">
        <v>98</v>
      </c>
      <c r="AH157" t="s" s="4">
        <v>99</v>
      </c>
    </row>
    <row r="158" ht="45.0" customHeight="true">
      <c r="A158" t="s" s="4">
        <v>962</v>
      </c>
      <c r="B158" t="s" s="4">
        <v>82</v>
      </c>
      <c r="C158" t="s" s="4">
        <v>83</v>
      </c>
      <c r="D158" t="s" s="4">
        <v>84</v>
      </c>
      <c r="E158" t="s" s="4">
        <v>85</v>
      </c>
      <c r="F158" t="s" s="4">
        <v>963</v>
      </c>
      <c r="G158" t="s" s="4">
        <v>112</v>
      </c>
      <c r="H158" t="s" s="4">
        <v>112</v>
      </c>
      <c r="I158" t="s" s="4">
        <v>88</v>
      </c>
      <c r="J158" t="s" s="4">
        <v>388</v>
      </c>
      <c r="K158" t="s" s="4">
        <v>964</v>
      </c>
      <c r="L158" t="s" s="4">
        <v>965</v>
      </c>
      <c r="M158" t="s" s="4">
        <v>92</v>
      </c>
      <c r="N158" t="s" s="4">
        <v>966</v>
      </c>
      <c r="O158" t="s" s="4">
        <v>94</v>
      </c>
      <c r="P158" t="s" s="4">
        <v>967</v>
      </c>
      <c r="Q158" t="s" s="4">
        <v>94</v>
      </c>
      <c r="R158" t="s" s="4">
        <v>968</v>
      </c>
      <c r="S158" t="s" s="4">
        <v>968</v>
      </c>
      <c r="T158" t="s" s="4">
        <v>968</v>
      </c>
      <c r="U158" t="s" s="4">
        <v>968</v>
      </c>
      <c r="V158" t="s" s="4">
        <v>968</v>
      </c>
      <c r="W158" t="s" s="4">
        <v>968</v>
      </c>
      <c r="X158" t="s" s="4">
        <v>968</v>
      </c>
      <c r="Y158" t="s" s="4">
        <v>968</v>
      </c>
      <c r="Z158" t="s" s="4">
        <v>968</v>
      </c>
      <c r="AA158" t="s" s="4">
        <v>968</v>
      </c>
      <c r="AB158" t="s" s="4">
        <v>968</v>
      </c>
      <c r="AC158" t="s" s="4">
        <v>968</v>
      </c>
      <c r="AD158" t="s" s="4">
        <v>968</v>
      </c>
      <c r="AE158" t="s" s="4">
        <v>97</v>
      </c>
      <c r="AF158" t="s" s="4">
        <v>98</v>
      </c>
      <c r="AG158" t="s" s="4">
        <v>98</v>
      </c>
      <c r="AH158" t="s" s="4">
        <v>99</v>
      </c>
    </row>
    <row r="159" ht="45.0" customHeight="true">
      <c r="A159" t="s" s="4">
        <v>969</v>
      </c>
      <c r="B159" t="s" s="4">
        <v>82</v>
      </c>
      <c r="C159" t="s" s="4">
        <v>83</v>
      </c>
      <c r="D159" t="s" s="4">
        <v>84</v>
      </c>
      <c r="E159" t="s" s="4">
        <v>85</v>
      </c>
      <c r="F159" t="s" s="4">
        <v>970</v>
      </c>
      <c r="G159" t="s" s="4">
        <v>145</v>
      </c>
      <c r="H159" t="s" s="4">
        <v>145</v>
      </c>
      <c r="I159" t="s" s="4">
        <v>88</v>
      </c>
      <c r="J159" t="s" s="4">
        <v>971</v>
      </c>
      <c r="K159" t="s" s="4">
        <v>972</v>
      </c>
      <c r="L159" t="s" s="4">
        <v>494</v>
      </c>
      <c r="M159" t="s" s="4">
        <v>92</v>
      </c>
      <c r="N159" t="s" s="4">
        <v>366</v>
      </c>
      <c r="O159" t="s" s="4">
        <v>94</v>
      </c>
      <c r="P159" t="s" s="4">
        <v>367</v>
      </c>
      <c r="Q159" t="s" s="4">
        <v>94</v>
      </c>
      <c r="R159" t="s" s="4">
        <v>973</v>
      </c>
      <c r="S159" t="s" s="4">
        <v>973</v>
      </c>
      <c r="T159" t="s" s="4">
        <v>973</v>
      </c>
      <c r="U159" t="s" s="4">
        <v>973</v>
      </c>
      <c r="V159" t="s" s="4">
        <v>973</v>
      </c>
      <c r="W159" t="s" s="4">
        <v>973</v>
      </c>
      <c r="X159" t="s" s="4">
        <v>973</v>
      </c>
      <c r="Y159" t="s" s="4">
        <v>973</v>
      </c>
      <c r="Z159" t="s" s="4">
        <v>973</v>
      </c>
      <c r="AA159" t="s" s="4">
        <v>973</v>
      </c>
      <c r="AB159" t="s" s="4">
        <v>973</v>
      </c>
      <c r="AC159" t="s" s="4">
        <v>973</v>
      </c>
      <c r="AD159" t="s" s="4">
        <v>973</v>
      </c>
      <c r="AE159" t="s" s="4">
        <v>97</v>
      </c>
      <c r="AF159" t="s" s="4">
        <v>98</v>
      </c>
      <c r="AG159" t="s" s="4">
        <v>98</v>
      </c>
      <c r="AH159" t="s" s="4">
        <v>99</v>
      </c>
    </row>
    <row r="160" ht="45.0" customHeight="true">
      <c r="A160" t="s" s="4">
        <v>974</v>
      </c>
      <c r="B160" t="s" s="4">
        <v>82</v>
      </c>
      <c r="C160" t="s" s="4">
        <v>83</v>
      </c>
      <c r="D160" t="s" s="4">
        <v>84</v>
      </c>
      <c r="E160" t="s" s="4">
        <v>85</v>
      </c>
      <c r="F160" t="s" s="4">
        <v>975</v>
      </c>
      <c r="G160" t="s" s="4">
        <v>408</v>
      </c>
      <c r="H160" t="s" s="4">
        <v>408</v>
      </c>
      <c r="I160" t="s" s="4">
        <v>130</v>
      </c>
      <c r="J160" t="s" s="4">
        <v>976</v>
      </c>
      <c r="K160" t="s" s="4">
        <v>289</v>
      </c>
      <c r="L160" t="s" s="4">
        <v>977</v>
      </c>
      <c r="M160" t="s" s="4">
        <v>149</v>
      </c>
      <c r="N160" t="s" s="4">
        <v>93</v>
      </c>
      <c r="O160" t="s" s="4">
        <v>94</v>
      </c>
      <c r="P160" t="s" s="4">
        <v>95</v>
      </c>
      <c r="Q160" t="s" s="4">
        <v>94</v>
      </c>
      <c r="R160" t="s" s="4">
        <v>978</v>
      </c>
      <c r="S160" t="s" s="4">
        <v>978</v>
      </c>
      <c r="T160" t="s" s="4">
        <v>978</v>
      </c>
      <c r="U160" t="s" s="4">
        <v>978</v>
      </c>
      <c r="V160" t="s" s="4">
        <v>978</v>
      </c>
      <c r="W160" t="s" s="4">
        <v>978</v>
      </c>
      <c r="X160" t="s" s="4">
        <v>978</v>
      </c>
      <c r="Y160" t="s" s="4">
        <v>978</v>
      </c>
      <c r="Z160" t="s" s="4">
        <v>978</v>
      </c>
      <c r="AA160" t="s" s="4">
        <v>978</v>
      </c>
      <c r="AB160" t="s" s="4">
        <v>978</v>
      </c>
      <c r="AC160" t="s" s="4">
        <v>978</v>
      </c>
      <c r="AD160" t="s" s="4">
        <v>978</v>
      </c>
      <c r="AE160" t="s" s="4">
        <v>97</v>
      </c>
      <c r="AF160" t="s" s="4">
        <v>98</v>
      </c>
      <c r="AG160" t="s" s="4">
        <v>98</v>
      </c>
      <c r="AH160" t="s" s="4">
        <v>99</v>
      </c>
    </row>
    <row r="161" ht="45.0" customHeight="true">
      <c r="A161" t="s" s="4">
        <v>979</v>
      </c>
      <c r="B161" t="s" s="4">
        <v>82</v>
      </c>
      <c r="C161" t="s" s="4">
        <v>83</v>
      </c>
      <c r="D161" t="s" s="4">
        <v>84</v>
      </c>
      <c r="E161" t="s" s="4">
        <v>85</v>
      </c>
      <c r="F161" t="s" s="4">
        <v>980</v>
      </c>
      <c r="G161" t="s" s="4">
        <v>112</v>
      </c>
      <c r="H161" t="s" s="4">
        <v>112</v>
      </c>
      <c r="I161" t="s" s="4">
        <v>113</v>
      </c>
      <c r="J161" t="s" s="4">
        <v>981</v>
      </c>
      <c r="K161" t="s" s="4">
        <v>358</v>
      </c>
      <c r="L161" t="s" s="4">
        <v>322</v>
      </c>
      <c r="M161" t="s" s="4">
        <v>92</v>
      </c>
      <c r="N161" t="s" s="4">
        <v>93</v>
      </c>
      <c r="O161" t="s" s="4">
        <v>94</v>
      </c>
      <c r="P161" t="s" s="4">
        <v>95</v>
      </c>
      <c r="Q161" t="s" s="4">
        <v>94</v>
      </c>
      <c r="R161" t="s" s="4">
        <v>982</v>
      </c>
      <c r="S161" t="s" s="4">
        <v>982</v>
      </c>
      <c r="T161" t="s" s="4">
        <v>982</v>
      </c>
      <c r="U161" t="s" s="4">
        <v>982</v>
      </c>
      <c r="V161" t="s" s="4">
        <v>982</v>
      </c>
      <c r="W161" t="s" s="4">
        <v>982</v>
      </c>
      <c r="X161" t="s" s="4">
        <v>982</v>
      </c>
      <c r="Y161" t="s" s="4">
        <v>982</v>
      </c>
      <c r="Z161" t="s" s="4">
        <v>982</v>
      </c>
      <c r="AA161" t="s" s="4">
        <v>982</v>
      </c>
      <c r="AB161" t="s" s="4">
        <v>982</v>
      </c>
      <c r="AC161" t="s" s="4">
        <v>982</v>
      </c>
      <c r="AD161" t="s" s="4">
        <v>982</v>
      </c>
      <c r="AE161" t="s" s="4">
        <v>97</v>
      </c>
      <c r="AF161" t="s" s="4">
        <v>98</v>
      </c>
      <c r="AG161" t="s" s="4">
        <v>98</v>
      </c>
      <c r="AH161" t="s" s="4">
        <v>99</v>
      </c>
    </row>
    <row r="162" ht="45.0" customHeight="true">
      <c r="A162" t="s" s="4">
        <v>983</v>
      </c>
      <c r="B162" t="s" s="4">
        <v>82</v>
      </c>
      <c r="C162" t="s" s="4">
        <v>83</v>
      </c>
      <c r="D162" t="s" s="4">
        <v>84</v>
      </c>
      <c r="E162" t="s" s="4">
        <v>85</v>
      </c>
      <c r="F162" t="s" s="4">
        <v>984</v>
      </c>
      <c r="G162" t="s" s="4">
        <v>985</v>
      </c>
      <c r="H162" t="s" s="4">
        <v>985</v>
      </c>
      <c r="I162" t="s" s="4">
        <v>191</v>
      </c>
      <c r="J162" t="s" s="4">
        <v>986</v>
      </c>
      <c r="K162" t="s" s="4">
        <v>431</v>
      </c>
      <c r="L162" t="s" s="4">
        <v>115</v>
      </c>
      <c r="M162" t="s" s="4">
        <v>92</v>
      </c>
      <c r="N162" t="s" s="4">
        <v>117</v>
      </c>
      <c r="O162" t="s" s="4">
        <v>94</v>
      </c>
      <c r="P162" t="s" s="4">
        <v>118</v>
      </c>
      <c r="Q162" t="s" s="4">
        <v>94</v>
      </c>
      <c r="R162" t="s" s="4">
        <v>987</v>
      </c>
      <c r="S162" t="s" s="4">
        <v>987</v>
      </c>
      <c r="T162" t="s" s="4">
        <v>987</v>
      </c>
      <c r="U162" t="s" s="4">
        <v>987</v>
      </c>
      <c r="V162" t="s" s="4">
        <v>987</v>
      </c>
      <c r="W162" t="s" s="4">
        <v>987</v>
      </c>
      <c r="X162" t="s" s="4">
        <v>987</v>
      </c>
      <c r="Y162" t="s" s="4">
        <v>987</v>
      </c>
      <c r="Z162" t="s" s="4">
        <v>987</v>
      </c>
      <c r="AA162" t="s" s="4">
        <v>987</v>
      </c>
      <c r="AB162" t="s" s="4">
        <v>987</v>
      </c>
      <c r="AC162" t="s" s="4">
        <v>987</v>
      </c>
      <c r="AD162" t="s" s="4">
        <v>987</v>
      </c>
      <c r="AE162" t="s" s="4">
        <v>97</v>
      </c>
      <c r="AF162" t="s" s="4">
        <v>98</v>
      </c>
      <c r="AG162" t="s" s="4">
        <v>98</v>
      </c>
      <c r="AH162" t="s" s="4">
        <v>99</v>
      </c>
    </row>
    <row r="163" ht="45.0" customHeight="true">
      <c r="A163" t="s" s="4">
        <v>988</v>
      </c>
      <c r="B163" t="s" s="4">
        <v>82</v>
      </c>
      <c r="C163" t="s" s="4">
        <v>83</v>
      </c>
      <c r="D163" t="s" s="4">
        <v>84</v>
      </c>
      <c r="E163" t="s" s="4">
        <v>85</v>
      </c>
      <c r="F163" t="s" s="4">
        <v>989</v>
      </c>
      <c r="G163" t="s" s="4">
        <v>418</v>
      </c>
      <c r="H163" t="s" s="4">
        <v>418</v>
      </c>
      <c r="I163" t="s" s="4">
        <v>257</v>
      </c>
      <c r="J163" t="s" s="4">
        <v>990</v>
      </c>
      <c r="K163" t="s" s="4">
        <v>115</v>
      </c>
      <c r="L163" t="s" s="4">
        <v>991</v>
      </c>
      <c r="M163" t="s" s="4">
        <v>92</v>
      </c>
      <c r="N163" t="s" s="4">
        <v>125</v>
      </c>
      <c r="O163" t="s" s="4">
        <v>94</v>
      </c>
      <c r="P163" t="s" s="4">
        <v>126</v>
      </c>
      <c r="Q163" t="s" s="4">
        <v>94</v>
      </c>
      <c r="R163" t="s" s="4">
        <v>992</v>
      </c>
      <c r="S163" t="s" s="4">
        <v>992</v>
      </c>
      <c r="T163" t="s" s="4">
        <v>992</v>
      </c>
      <c r="U163" t="s" s="4">
        <v>992</v>
      </c>
      <c r="V163" t="s" s="4">
        <v>992</v>
      </c>
      <c r="W163" t="s" s="4">
        <v>992</v>
      </c>
      <c r="X163" t="s" s="4">
        <v>992</v>
      </c>
      <c r="Y163" t="s" s="4">
        <v>992</v>
      </c>
      <c r="Z163" t="s" s="4">
        <v>992</v>
      </c>
      <c r="AA163" t="s" s="4">
        <v>992</v>
      </c>
      <c r="AB163" t="s" s="4">
        <v>992</v>
      </c>
      <c r="AC163" t="s" s="4">
        <v>992</v>
      </c>
      <c r="AD163" t="s" s="4">
        <v>992</v>
      </c>
      <c r="AE163" t="s" s="4">
        <v>97</v>
      </c>
      <c r="AF163" t="s" s="4">
        <v>98</v>
      </c>
      <c r="AG163" t="s" s="4">
        <v>98</v>
      </c>
      <c r="AH163" t="s" s="4">
        <v>99</v>
      </c>
    </row>
    <row r="164" ht="45.0" customHeight="true">
      <c r="A164" t="s" s="4">
        <v>993</v>
      </c>
      <c r="B164" t="s" s="4">
        <v>82</v>
      </c>
      <c r="C164" t="s" s="4">
        <v>83</v>
      </c>
      <c r="D164" t="s" s="4">
        <v>84</v>
      </c>
      <c r="E164" t="s" s="4">
        <v>85</v>
      </c>
      <c r="F164" t="s" s="4">
        <v>994</v>
      </c>
      <c r="G164" t="s" s="4">
        <v>418</v>
      </c>
      <c r="H164" t="s" s="4">
        <v>418</v>
      </c>
      <c r="I164" t="s" s="4">
        <v>257</v>
      </c>
      <c r="J164" t="s" s="4">
        <v>995</v>
      </c>
      <c r="K164" t="s" s="4">
        <v>996</v>
      </c>
      <c r="L164" t="s" s="4">
        <v>997</v>
      </c>
      <c r="M164" t="s" s="4">
        <v>149</v>
      </c>
      <c r="N164" t="s" s="4">
        <v>125</v>
      </c>
      <c r="O164" t="s" s="4">
        <v>94</v>
      </c>
      <c r="P164" t="s" s="4">
        <v>126</v>
      </c>
      <c r="Q164" t="s" s="4">
        <v>94</v>
      </c>
      <c r="R164" t="s" s="4">
        <v>998</v>
      </c>
      <c r="S164" t="s" s="4">
        <v>998</v>
      </c>
      <c r="T164" t="s" s="4">
        <v>998</v>
      </c>
      <c r="U164" t="s" s="4">
        <v>998</v>
      </c>
      <c r="V164" t="s" s="4">
        <v>998</v>
      </c>
      <c r="W164" t="s" s="4">
        <v>998</v>
      </c>
      <c r="X164" t="s" s="4">
        <v>998</v>
      </c>
      <c r="Y164" t="s" s="4">
        <v>998</v>
      </c>
      <c r="Z164" t="s" s="4">
        <v>998</v>
      </c>
      <c r="AA164" t="s" s="4">
        <v>998</v>
      </c>
      <c r="AB164" t="s" s="4">
        <v>998</v>
      </c>
      <c r="AC164" t="s" s="4">
        <v>998</v>
      </c>
      <c r="AD164" t="s" s="4">
        <v>998</v>
      </c>
      <c r="AE164" t="s" s="4">
        <v>97</v>
      </c>
      <c r="AF164" t="s" s="4">
        <v>98</v>
      </c>
      <c r="AG164" t="s" s="4">
        <v>98</v>
      </c>
      <c r="AH164" t="s" s="4">
        <v>99</v>
      </c>
    </row>
    <row r="165" ht="45.0" customHeight="true">
      <c r="A165" t="s" s="4">
        <v>999</v>
      </c>
      <c r="B165" t="s" s="4">
        <v>82</v>
      </c>
      <c r="C165" t="s" s="4">
        <v>83</v>
      </c>
      <c r="D165" t="s" s="4">
        <v>84</v>
      </c>
      <c r="E165" t="s" s="4">
        <v>85</v>
      </c>
      <c r="F165" t="s" s="4">
        <v>1000</v>
      </c>
      <c r="G165" t="s" s="4">
        <v>112</v>
      </c>
      <c r="H165" t="s" s="4">
        <v>112</v>
      </c>
      <c r="I165" t="s" s="4">
        <v>156</v>
      </c>
      <c r="J165" t="s" s="4">
        <v>1001</v>
      </c>
      <c r="K165" t="s" s="4">
        <v>1002</v>
      </c>
      <c r="L165" t="s" s="4">
        <v>1003</v>
      </c>
      <c r="M165" t="s" s="4">
        <v>149</v>
      </c>
      <c r="N165" t="s" s="4">
        <v>117</v>
      </c>
      <c r="O165" t="s" s="4">
        <v>94</v>
      </c>
      <c r="P165" t="s" s="4">
        <v>118</v>
      </c>
      <c r="Q165" t="s" s="4">
        <v>94</v>
      </c>
      <c r="R165" t="s" s="4">
        <v>1004</v>
      </c>
      <c r="S165" t="s" s="4">
        <v>1004</v>
      </c>
      <c r="T165" t="s" s="4">
        <v>1004</v>
      </c>
      <c r="U165" t="s" s="4">
        <v>1004</v>
      </c>
      <c r="V165" t="s" s="4">
        <v>1004</v>
      </c>
      <c r="W165" t="s" s="4">
        <v>1004</v>
      </c>
      <c r="X165" t="s" s="4">
        <v>1004</v>
      </c>
      <c r="Y165" t="s" s="4">
        <v>1004</v>
      </c>
      <c r="Z165" t="s" s="4">
        <v>1004</v>
      </c>
      <c r="AA165" t="s" s="4">
        <v>1004</v>
      </c>
      <c r="AB165" t="s" s="4">
        <v>1004</v>
      </c>
      <c r="AC165" t="s" s="4">
        <v>1004</v>
      </c>
      <c r="AD165" t="s" s="4">
        <v>1004</v>
      </c>
      <c r="AE165" t="s" s="4">
        <v>97</v>
      </c>
      <c r="AF165" t="s" s="4">
        <v>98</v>
      </c>
      <c r="AG165" t="s" s="4">
        <v>98</v>
      </c>
      <c r="AH165" t="s" s="4">
        <v>99</v>
      </c>
    </row>
    <row r="166" ht="45.0" customHeight="true">
      <c r="A166" t="s" s="4">
        <v>1005</v>
      </c>
      <c r="B166" t="s" s="4">
        <v>82</v>
      </c>
      <c r="C166" t="s" s="4">
        <v>83</v>
      </c>
      <c r="D166" t="s" s="4">
        <v>84</v>
      </c>
      <c r="E166" t="s" s="4">
        <v>85</v>
      </c>
      <c r="F166" t="s" s="4">
        <v>1006</v>
      </c>
      <c r="G166" t="s" s="4">
        <v>312</v>
      </c>
      <c r="H166" t="s" s="4">
        <v>312</v>
      </c>
      <c r="I166" t="s" s="4">
        <v>113</v>
      </c>
      <c r="J166" t="s" s="4">
        <v>1007</v>
      </c>
      <c r="K166" t="s" s="4">
        <v>141</v>
      </c>
      <c r="L166" t="s" s="4">
        <v>839</v>
      </c>
      <c r="M166" t="s" s="4">
        <v>149</v>
      </c>
      <c r="N166" t="s" s="4">
        <v>275</v>
      </c>
      <c r="O166" t="s" s="4">
        <v>94</v>
      </c>
      <c r="P166" t="s" s="4">
        <v>276</v>
      </c>
      <c r="Q166" t="s" s="4">
        <v>94</v>
      </c>
      <c r="R166" t="s" s="4">
        <v>1008</v>
      </c>
      <c r="S166" t="s" s="4">
        <v>1008</v>
      </c>
      <c r="T166" t="s" s="4">
        <v>1008</v>
      </c>
      <c r="U166" t="s" s="4">
        <v>1008</v>
      </c>
      <c r="V166" t="s" s="4">
        <v>1008</v>
      </c>
      <c r="W166" t="s" s="4">
        <v>1008</v>
      </c>
      <c r="X166" t="s" s="4">
        <v>1008</v>
      </c>
      <c r="Y166" t="s" s="4">
        <v>1008</v>
      </c>
      <c r="Z166" t="s" s="4">
        <v>1008</v>
      </c>
      <c r="AA166" t="s" s="4">
        <v>1008</v>
      </c>
      <c r="AB166" t="s" s="4">
        <v>1008</v>
      </c>
      <c r="AC166" t="s" s="4">
        <v>1008</v>
      </c>
      <c r="AD166" t="s" s="4">
        <v>1008</v>
      </c>
      <c r="AE166" t="s" s="4">
        <v>97</v>
      </c>
      <c r="AF166" t="s" s="4">
        <v>98</v>
      </c>
      <c r="AG166" t="s" s="4">
        <v>98</v>
      </c>
      <c r="AH166" t="s" s="4">
        <v>99</v>
      </c>
    </row>
    <row r="167" ht="45.0" customHeight="true">
      <c r="A167" t="s" s="4">
        <v>1009</v>
      </c>
      <c r="B167" t="s" s="4">
        <v>82</v>
      </c>
      <c r="C167" t="s" s="4">
        <v>83</v>
      </c>
      <c r="D167" t="s" s="4">
        <v>84</v>
      </c>
      <c r="E167" t="s" s="4">
        <v>85</v>
      </c>
      <c r="F167" t="s" s="4">
        <v>1010</v>
      </c>
      <c r="G167" t="s" s="4">
        <v>112</v>
      </c>
      <c r="H167" t="s" s="4">
        <v>112</v>
      </c>
      <c r="I167" t="s" s="4">
        <v>88</v>
      </c>
      <c r="J167" t="s" s="4">
        <v>1011</v>
      </c>
      <c r="K167" t="s" s="4">
        <v>1012</v>
      </c>
      <c r="L167" t="s" s="4">
        <v>679</v>
      </c>
      <c r="M167" t="s" s="4">
        <v>149</v>
      </c>
      <c r="N167" t="s" s="4">
        <v>1013</v>
      </c>
      <c r="O167" t="s" s="4">
        <v>94</v>
      </c>
      <c r="P167" t="s" s="4">
        <v>1014</v>
      </c>
      <c r="Q167" t="s" s="4">
        <v>94</v>
      </c>
      <c r="R167" t="s" s="4">
        <v>1015</v>
      </c>
      <c r="S167" t="s" s="4">
        <v>1015</v>
      </c>
      <c r="T167" t="s" s="4">
        <v>1015</v>
      </c>
      <c r="U167" t="s" s="4">
        <v>1015</v>
      </c>
      <c r="V167" t="s" s="4">
        <v>1015</v>
      </c>
      <c r="W167" t="s" s="4">
        <v>1015</v>
      </c>
      <c r="X167" t="s" s="4">
        <v>1015</v>
      </c>
      <c r="Y167" t="s" s="4">
        <v>1015</v>
      </c>
      <c r="Z167" t="s" s="4">
        <v>1015</v>
      </c>
      <c r="AA167" t="s" s="4">
        <v>1015</v>
      </c>
      <c r="AB167" t="s" s="4">
        <v>1015</v>
      </c>
      <c r="AC167" t="s" s="4">
        <v>1015</v>
      </c>
      <c r="AD167" t="s" s="4">
        <v>1015</v>
      </c>
      <c r="AE167" t="s" s="4">
        <v>97</v>
      </c>
      <c r="AF167" t="s" s="4">
        <v>98</v>
      </c>
      <c r="AG167" t="s" s="4">
        <v>98</v>
      </c>
      <c r="AH167" t="s" s="4">
        <v>99</v>
      </c>
    </row>
    <row r="168" ht="45.0" customHeight="true">
      <c r="A168" t="s" s="4">
        <v>1016</v>
      </c>
      <c r="B168" t="s" s="4">
        <v>82</v>
      </c>
      <c r="C168" t="s" s="4">
        <v>83</v>
      </c>
      <c r="D168" t="s" s="4">
        <v>84</v>
      </c>
      <c r="E168" t="s" s="4">
        <v>85</v>
      </c>
      <c r="F168" t="s" s="4">
        <v>1017</v>
      </c>
      <c r="G168" t="s" s="4">
        <v>1018</v>
      </c>
      <c r="H168" t="s" s="4">
        <v>1018</v>
      </c>
      <c r="I168" t="s" s="4">
        <v>88</v>
      </c>
      <c r="J168" t="s" s="4">
        <v>1019</v>
      </c>
      <c r="K168" t="s" s="4">
        <v>1020</v>
      </c>
      <c r="L168" t="s" s="4">
        <v>1021</v>
      </c>
      <c r="M168" t="s" s="4">
        <v>92</v>
      </c>
      <c r="N168" t="s" s="4">
        <v>133</v>
      </c>
      <c r="O168" t="s" s="4">
        <v>94</v>
      </c>
      <c r="P168" t="s" s="4">
        <v>134</v>
      </c>
      <c r="Q168" t="s" s="4">
        <v>94</v>
      </c>
      <c r="R168" t="s" s="4">
        <v>1022</v>
      </c>
      <c r="S168" t="s" s="4">
        <v>1022</v>
      </c>
      <c r="T168" t="s" s="4">
        <v>1022</v>
      </c>
      <c r="U168" t="s" s="4">
        <v>1022</v>
      </c>
      <c r="V168" t="s" s="4">
        <v>1022</v>
      </c>
      <c r="W168" t="s" s="4">
        <v>1022</v>
      </c>
      <c r="X168" t="s" s="4">
        <v>1022</v>
      </c>
      <c r="Y168" t="s" s="4">
        <v>1022</v>
      </c>
      <c r="Z168" t="s" s="4">
        <v>1022</v>
      </c>
      <c r="AA168" t="s" s="4">
        <v>1022</v>
      </c>
      <c r="AB168" t="s" s="4">
        <v>1022</v>
      </c>
      <c r="AC168" t="s" s="4">
        <v>1022</v>
      </c>
      <c r="AD168" t="s" s="4">
        <v>1022</v>
      </c>
      <c r="AE168" t="s" s="4">
        <v>97</v>
      </c>
      <c r="AF168" t="s" s="4">
        <v>98</v>
      </c>
      <c r="AG168" t="s" s="4">
        <v>98</v>
      </c>
      <c r="AH168" t="s" s="4">
        <v>99</v>
      </c>
    </row>
    <row r="169" ht="45.0" customHeight="true">
      <c r="A169" t="s" s="4">
        <v>1023</v>
      </c>
      <c r="B169" t="s" s="4">
        <v>82</v>
      </c>
      <c r="C169" t="s" s="4">
        <v>83</v>
      </c>
      <c r="D169" t="s" s="4">
        <v>84</v>
      </c>
      <c r="E169" t="s" s="4">
        <v>85</v>
      </c>
      <c r="F169" t="s" s="4">
        <v>1024</v>
      </c>
      <c r="G169" t="s" s="4">
        <v>266</v>
      </c>
      <c r="H169" t="s" s="4">
        <v>266</v>
      </c>
      <c r="I169" t="s" s="4">
        <v>130</v>
      </c>
      <c r="J169" t="s" s="4">
        <v>1025</v>
      </c>
      <c r="K169" t="s" s="4">
        <v>1026</v>
      </c>
      <c r="L169" t="s" s="4">
        <v>378</v>
      </c>
      <c r="M169" t="s" s="4">
        <v>149</v>
      </c>
      <c r="N169" t="s" s="4">
        <v>133</v>
      </c>
      <c r="O169" t="s" s="4">
        <v>94</v>
      </c>
      <c r="P169" t="s" s="4">
        <v>134</v>
      </c>
      <c r="Q169" t="s" s="4">
        <v>94</v>
      </c>
      <c r="R169" t="s" s="4">
        <v>1027</v>
      </c>
      <c r="S169" t="s" s="4">
        <v>1027</v>
      </c>
      <c r="T169" t="s" s="4">
        <v>1027</v>
      </c>
      <c r="U169" t="s" s="4">
        <v>1027</v>
      </c>
      <c r="V169" t="s" s="4">
        <v>1027</v>
      </c>
      <c r="W169" t="s" s="4">
        <v>1027</v>
      </c>
      <c r="X169" t="s" s="4">
        <v>1027</v>
      </c>
      <c r="Y169" t="s" s="4">
        <v>1027</v>
      </c>
      <c r="Z169" t="s" s="4">
        <v>1027</v>
      </c>
      <c r="AA169" t="s" s="4">
        <v>1027</v>
      </c>
      <c r="AB169" t="s" s="4">
        <v>1027</v>
      </c>
      <c r="AC169" t="s" s="4">
        <v>1027</v>
      </c>
      <c r="AD169" t="s" s="4">
        <v>1027</v>
      </c>
      <c r="AE169" t="s" s="4">
        <v>97</v>
      </c>
      <c r="AF169" t="s" s="4">
        <v>98</v>
      </c>
      <c r="AG169" t="s" s="4">
        <v>98</v>
      </c>
      <c r="AH169" t="s" s="4">
        <v>99</v>
      </c>
    </row>
    <row r="170" ht="45.0" customHeight="true">
      <c r="A170" t="s" s="4">
        <v>1028</v>
      </c>
      <c r="B170" t="s" s="4">
        <v>82</v>
      </c>
      <c r="C170" t="s" s="4">
        <v>83</v>
      </c>
      <c r="D170" t="s" s="4">
        <v>84</v>
      </c>
      <c r="E170" t="s" s="4">
        <v>85</v>
      </c>
      <c r="F170" t="s" s="4">
        <v>1029</v>
      </c>
      <c r="G170" t="s" s="4">
        <v>1030</v>
      </c>
      <c r="H170" t="s" s="4">
        <v>1030</v>
      </c>
      <c r="I170" t="s" s="4">
        <v>130</v>
      </c>
      <c r="J170" t="s" s="4">
        <v>893</v>
      </c>
      <c r="K170" t="s" s="4">
        <v>487</v>
      </c>
      <c r="L170" t="s" s="4">
        <v>300</v>
      </c>
      <c r="M170" t="s" s="4">
        <v>92</v>
      </c>
      <c r="N170" t="s" s="4">
        <v>133</v>
      </c>
      <c r="O170" t="s" s="4">
        <v>94</v>
      </c>
      <c r="P170" t="s" s="4">
        <v>134</v>
      </c>
      <c r="Q170" t="s" s="4">
        <v>94</v>
      </c>
      <c r="R170" t="s" s="4">
        <v>1031</v>
      </c>
      <c r="S170" t="s" s="4">
        <v>1031</v>
      </c>
      <c r="T170" t="s" s="4">
        <v>1031</v>
      </c>
      <c r="U170" t="s" s="4">
        <v>1031</v>
      </c>
      <c r="V170" t="s" s="4">
        <v>1031</v>
      </c>
      <c r="W170" t="s" s="4">
        <v>1031</v>
      </c>
      <c r="X170" t="s" s="4">
        <v>1031</v>
      </c>
      <c r="Y170" t="s" s="4">
        <v>1031</v>
      </c>
      <c r="Z170" t="s" s="4">
        <v>1031</v>
      </c>
      <c r="AA170" t="s" s="4">
        <v>1031</v>
      </c>
      <c r="AB170" t="s" s="4">
        <v>1031</v>
      </c>
      <c r="AC170" t="s" s="4">
        <v>1031</v>
      </c>
      <c r="AD170" t="s" s="4">
        <v>1031</v>
      </c>
      <c r="AE170" t="s" s="4">
        <v>97</v>
      </c>
      <c r="AF170" t="s" s="4">
        <v>98</v>
      </c>
      <c r="AG170" t="s" s="4">
        <v>98</v>
      </c>
      <c r="AH170" t="s" s="4">
        <v>99</v>
      </c>
    </row>
    <row r="171" ht="45.0" customHeight="true">
      <c r="A171" t="s" s="4">
        <v>1032</v>
      </c>
      <c r="B171" t="s" s="4">
        <v>82</v>
      </c>
      <c r="C171" t="s" s="4">
        <v>83</v>
      </c>
      <c r="D171" t="s" s="4">
        <v>84</v>
      </c>
      <c r="E171" t="s" s="4">
        <v>85</v>
      </c>
      <c r="F171" t="s" s="4">
        <v>1033</v>
      </c>
      <c r="G171" t="s" s="4">
        <v>1034</v>
      </c>
      <c r="H171" t="s" s="4">
        <v>1034</v>
      </c>
      <c r="I171" t="s" s="4">
        <v>130</v>
      </c>
      <c r="J171" t="s" s="4">
        <v>1035</v>
      </c>
      <c r="K171" t="s" s="4">
        <v>1036</v>
      </c>
      <c r="L171" t="s" s="4">
        <v>1037</v>
      </c>
      <c r="M171" t="s" s="4">
        <v>92</v>
      </c>
      <c r="N171" t="s" s="4">
        <v>133</v>
      </c>
      <c r="O171" t="s" s="4">
        <v>94</v>
      </c>
      <c r="P171" t="s" s="4">
        <v>134</v>
      </c>
      <c r="Q171" t="s" s="4">
        <v>94</v>
      </c>
      <c r="R171" t="s" s="4">
        <v>1038</v>
      </c>
      <c r="S171" t="s" s="4">
        <v>1038</v>
      </c>
      <c r="T171" t="s" s="4">
        <v>1038</v>
      </c>
      <c r="U171" t="s" s="4">
        <v>1038</v>
      </c>
      <c r="V171" t="s" s="4">
        <v>1038</v>
      </c>
      <c r="W171" t="s" s="4">
        <v>1038</v>
      </c>
      <c r="X171" t="s" s="4">
        <v>1038</v>
      </c>
      <c r="Y171" t="s" s="4">
        <v>1038</v>
      </c>
      <c r="Z171" t="s" s="4">
        <v>1038</v>
      </c>
      <c r="AA171" t="s" s="4">
        <v>1038</v>
      </c>
      <c r="AB171" t="s" s="4">
        <v>1038</v>
      </c>
      <c r="AC171" t="s" s="4">
        <v>1038</v>
      </c>
      <c r="AD171" t="s" s="4">
        <v>1038</v>
      </c>
      <c r="AE171" t="s" s="4">
        <v>97</v>
      </c>
      <c r="AF171" t="s" s="4">
        <v>98</v>
      </c>
      <c r="AG171" t="s" s="4">
        <v>98</v>
      </c>
      <c r="AH171" t="s" s="4">
        <v>99</v>
      </c>
    </row>
    <row r="172" ht="45.0" customHeight="true">
      <c r="A172" t="s" s="4">
        <v>1039</v>
      </c>
      <c r="B172" t="s" s="4">
        <v>82</v>
      </c>
      <c r="C172" t="s" s="4">
        <v>83</v>
      </c>
      <c r="D172" t="s" s="4">
        <v>84</v>
      </c>
      <c r="E172" t="s" s="4">
        <v>85</v>
      </c>
      <c r="F172" t="s" s="4">
        <v>1040</v>
      </c>
      <c r="G172" t="s" s="4">
        <v>1041</v>
      </c>
      <c r="H172" t="s" s="4">
        <v>1041</v>
      </c>
      <c r="I172" t="s" s="4">
        <v>88</v>
      </c>
      <c r="J172" t="s" s="4">
        <v>1042</v>
      </c>
      <c r="K172" t="s" s="4">
        <v>91</v>
      </c>
      <c r="L172" t="s" s="4">
        <v>1043</v>
      </c>
      <c r="M172" t="s" s="4">
        <v>149</v>
      </c>
      <c r="N172" t="s" s="4">
        <v>366</v>
      </c>
      <c r="O172" t="s" s="4">
        <v>94</v>
      </c>
      <c r="P172" t="s" s="4">
        <v>367</v>
      </c>
      <c r="Q172" t="s" s="4">
        <v>94</v>
      </c>
      <c r="R172" t="s" s="4">
        <v>1044</v>
      </c>
      <c r="S172" t="s" s="4">
        <v>1044</v>
      </c>
      <c r="T172" t="s" s="4">
        <v>1044</v>
      </c>
      <c r="U172" t="s" s="4">
        <v>1044</v>
      </c>
      <c r="V172" t="s" s="4">
        <v>1044</v>
      </c>
      <c r="W172" t="s" s="4">
        <v>1044</v>
      </c>
      <c r="X172" t="s" s="4">
        <v>1044</v>
      </c>
      <c r="Y172" t="s" s="4">
        <v>1044</v>
      </c>
      <c r="Z172" t="s" s="4">
        <v>1044</v>
      </c>
      <c r="AA172" t="s" s="4">
        <v>1044</v>
      </c>
      <c r="AB172" t="s" s="4">
        <v>1044</v>
      </c>
      <c r="AC172" t="s" s="4">
        <v>1044</v>
      </c>
      <c r="AD172" t="s" s="4">
        <v>1044</v>
      </c>
      <c r="AE172" t="s" s="4">
        <v>97</v>
      </c>
      <c r="AF172" t="s" s="4">
        <v>98</v>
      </c>
      <c r="AG172" t="s" s="4">
        <v>98</v>
      </c>
      <c r="AH172" t="s" s="4">
        <v>99</v>
      </c>
    </row>
    <row r="173" ht="45.0" customHeight="true">
      <c r="A173" t="s" s="4">
        <v>1045</v>
      </c>
      <c r="B173" t="s" s="4">
        <v>82</v>
      </c>
      <c r="C173" t="s" s="4">
        <v>83</v>
      </c>
      <c r="D173" t="s" s="4">
        <v>84</v>
      </c>
      <c r="E173" t="s" s="4">
        <v>85</v>
      </c>
      <c r="F173" t="s" s="4">
        <v>1046</v>
      </c>
      <c r="G173" t="s" s="4">
        <v>1047</v>
      </c>
      <c r="H173" t="s" s="4">
        <v>1047</v>
      </c>
      <c r="I173" t="s" s="4">
        <v>88</v>
      </c>
      <c r="J173" t="s" s="4">
        <v>1048</v>
      </c>
      <c r="K173" t="s" s="4">
        <v>289</v>
      </c>
      <c r="L173" t="s" s="4">
        <v>193</v>
      </c>
      <c r="M173" t="s" s="4">
        <v>149</v>
      </c>
      <c r="N173" t="s" s="4">
        <v>366</v>
      </c>
      <c r="O173" t="s" s="4">
        <v>94</v>
      </c>
      <c r="P173" t="s" s="4">
        <v>367</v>
      </c>
      <c r="Q173" t="s" s="4">
        <v>94</v>
      </c>
      <c r="R173" t="s" s="4">
        <v>1049</v>
      </c>
      <c r="S173" t="s" s="4">
        <v>1049</v>
      </c>
      <c r="T173" t="s" s="4">
        <v>1049</v>
      </c>
      <c r="U173" t="s" s="4">
        <v>1049</v>
      </c>
      <c r="V173" t="s" s="4">
        <v>1049</v>
      </c>
      <c r="W173" t="s" s="4">
        <v>1049</v>
      </c>
      <c r="X173" t="s" s="4">
        <v>1049</v>
      </c>
      <c r="Y173" t="s" s="4">
        <v>1049</v>
      </c>
      <c r="Z173" t="s" s="4">
        <v>1049</v>
      </c>
      <c r="AA173" t="s" s="4">
        <v>1049</v>
      </c>
      <c r="AB173" t="s" s="4">
        <v>1049</v>
      </c>
      <c r="AC173" t="s" s="4">
        <v>1049</v>
      </c>
      <c r="AD173" t="s" s="4">
        <v>1049</v>
      </c>
      <c r="AE173" t="s" s="4">
        <v>97</v>
      </c>
      <c r="AF173" t="s" s="4">
        <v>98</v>
      </c>
      <c r="AG173" t="s" s="4">
        <v>98</v>
      </c>
      <c r="AH173" t="s" s="4">
        <v>99</v>
      </c>
    </row>
    <row r="174" ht="45.0" customHeight="true">
      <c r="A174" t="s" s="4">
        <v>1050</v>
      </c>
      <c r="B174" t="s" s="4">
        <v>82</v>
      </c>
      <c r="C174" t="s" s="4">
        <v>83</v>
      </c>
      <c r="D174" t="s" s="4">
        <v>84</v>
      </c>
      <c r="E174" t="s" s="4">
        <v>85</v>
      </c>
      <c r="F174" t="s" s="4">
        <v>1051</v>
      </c>
      <c r="G174" t="s" s="4">
        <v>1052</v>
      </c>
      <c r="H174" t="s" s="4">
        <v>1052</v>
      </c>
      <c r="I174" t="s" s="4">
        <v>249</v>
      </c>
      <c r="J174" t="s" s="4">
        <v>1053</v>
      </c>
      <c r="K174" t="s" s="4">
        <v>1054</v>
      </c>
      <c r="L174" t="s" s="4">
        <v>183</v>
      </c>
      <c r="M174" t="s" s="4">
        <v>149</v>
      </c>
      <c r="N174" t="s" s="4">
        <v>117</v>
      </c>
      <c r="O174" t="s" s="4">
        <v>94</v>
      </c>
      <c r="P174" t="s" s="4">
        <v>118</v>
      </c>
      <c r="Q174" t="s" s="4">
        <v>94</v>
      </c>
      <c r="R174" t="s" s="4">
        <v>1055</v>
      </c>
      <c r="S174" t="s" s="4">
        <v>1055</v>
      </c>
      <c r="T174" t="s" s="4">
        <v>1055</v>
      </c>
      <c r="U174" t="s" s="4">
        <v>1055</v>
      </c>
      <c r="V174" t="s" s="4">
        <v>1055</v>
      </c>
      <c r="W174" t="s" s="4">
        <v>1055</v>
      </c>
      <c r="X174" t="s" s="4">
        <v>1055</v>
      </c>
      <c r="Y174" t="s" s="4">
        <v>1055</v>
      </c>
      <c r="Z174" t="s" s="4">
        <v>1055</v>
      </c>
      <c r="AA174" t="s" s="4">
        <v>1055</v>
      </c>
      <c r="AB174" t="s" s="4">
        <v>1055</v>
      </c>
      <c r="AC174" t="s" s="4">
        <v>1055</v>
      </c>
      <c r="AD174" t="s" s="4">
        <v>1055</v>
      </c>
      <c r="AE174" t="s" s="4">
        <v>97</v>
      </c>
      <c r="AF174" t="s" s="4">
        <v>98</v>
      </c>
      <c r="AG174" t="s" s="4">
        <v>98</v>
      </c>
      <c r="AH174" t="s" s="4">
        <v>99</v>
      </c>
    </row>
    <row r="175" ht="45.0" customHeight="true">
      <c r="A175" t="s" s="4">
        <v>1056</v>
      </c>
      <c r="B175" t="s" s="4">
        <v>82</v>
      </c>
      <c r="C175" t="s" s="4">
        <v>83</v>
      </c>
      <c r="D175" t="s" s="4">
        <v>84</v>
      </c>
      <c r="E175" t="s" s="4">
        <v>85</v>
      </c>
      <c r="F175" t="s" s="4">
        <v>1057</v>
      </c>
      <c r="G175" t="s" s="4">
        <v>1058</v>
      </c>
      <c r="H175" t="s" s="4">
        <v>1058</v>
      </c>
      <c r="I175" t="s" s="4">
        <v>130</v>
      </c>
      <c r="J175" t="s" s="4">
        <v>1059</v>
      </c>
      <c r="K175" t="s" s="4">
        <v>1060</v>
      </c>
      <c r="L175" t="s" s="4">
        <v>314</v>
      </c>
      <c r="M175" t="s" s="4">
        <v>149</v>
      </c>
      <c r="N175" t="s" s="4">
        <v>93</v>
      </c>
      <c r="O175" t="s" s="4">
        <v>94</v>
      </c>
      <c r="P175" t="s" s="4">
        <v>95</v>
      </c>
      <c r="Q175" t="s" s="4">
        <v>94</v>
      </c>
      <c r="R175" t="s" s="4">
        <v>1061</v>
      </c>
      <c r="S175" t="s" s="4">
        <v>1061</v>
      </c>
      <c r="T175" t="s" s="4">
        <v>1061</v>
      </c>
      <c r="U175" t="s" s="4">
        <v>1061</v>
      </c>
      <c r="V175" t="s" s="4">
        <v>1061</v>
      </c>
      <c r="W175" t="s" s="4">
        <v>1061</v>
      </c>
      <c r="X175" t="s" s="4">
        <v>1061</v>
      </c>
      <c r="Y175" t="s" s="4">
        <v>1061</v>
      </c>
      <c r="Z175" t="s" s="4">
        <v>1061</v>
      </c>
      <c r="AA175" t="s" s="4">
        <v>1061</v>
      </c>
      <c r="AB175" t="s" s="4">
        <v>1061</v>
      </c>
      <c r="AC175" t="s" s="4">
        <v>1061</v>
      </c>
      <c r="AD175" t="s" s="4">
        <v>1061</v>
      </c>
      <c r="AE175" t="s" s="4">
        <v>97</v>
      </c>
      <c r="AF175" t="s" s="4">
        <v>98</v>
      </c>
      <c r="AG175" t="s" s="4">
        <v>98</v>
      </c>
      <c r="AH175" t="s" s="4">
        <v>99</v>
      </c>
    </row>
    <row r="176" ht="45.0" customHeight="true">
      <c r="A176" t="s" s="4">
        <v>1062</v>
      </c>
      <c r="B176" t="s" s="4">
        <v>82</v>
      </c>
      <c r="C176" t="s" s="4">
        <v>83</v>
      </c>
      <c r="D176" t="s" s="4">
        <v>84</v>
      </c>
      <c r="E176" t="s" s="4">
        <v>85</v>
      </c>
      <c r="F176" t="s" s="4">
        <v>1063</v>
      </c>
      <c r="G176" t="s" s="4">
        <v>1064</v>
      </c>
      <c r="H176" t="s" s="4">
        <v>1064</v>
      </c>
      <c r="I176" t="s" s="4">
        <v>130</v>
      </c>
      <c r="J176" t="s" s="4">
        <v>1065</v>
      </c>
      <c r="K176" t="s" s="4">
        <v>1066</v>
      </c>
      <c r="L176" t="s" s="4">
        <v>461</v>
      </c>
      <c r="M176" t="s" s="4">
        <v>149</v>
      </c>
      <c r="N176" t="s" s="4">
        <v>93</v>
      </c>
      <c r="O176" t="s" s="4">
        <v>94</v>
      </c>
      <c r="P176" t="s" s="4">
        <v>95</v>
      </c>
      <c r="Q176" t="s" s="4">
        <v>94</v>
      </c>
      <c r="R176" t="s" s="4">
        <v>1067</v>
      </c>
      <c r="S176" t="s" s="4">
        <v>1067</v>
      </c>
      <c r="T176" t="s" s="4">
        <v>1067</v>
      </c>
      <c r="U176" t="s" s="4">
        <v>1067</v>
      </c>
      <c r="V176" t="s" s="4">
        <v>1067</v>
      </c>
      <c r="W176" t="s" s="4">
        <v>1067</v>
      </c>
      <c r="X176" t="s" s="4">
        <v>1067</v>
      </c>
      <c r="Y176" t="s" s="4">
        <v>1067</v>
      </c>
      <c r="Z176" t="s" s="4">
        <v>1067</v>
      </c>
      <c r="AA176" t="s" s="4">
        <v>1067</v>
      </c>
      <c r="AB176" t="s" s="4">
        <v>1067</v>
      </c>
      <c r="AC176" t="s" s="4">
        <v>1067</v>
      </c>
      <c r="AD176" t="s" s="4">
        <v>1067</v>
      </c>
      <c r="AE176" t="s" s="4">
        <v>97</v>
      </c>
      <c r="AF176" t="s" s="4">
        <v>98</v>
      </c>
      <c r="AG176" t="s" s="4">
        <v>98</v>
      </c>
      <c r="AH176" t="s" s="4">
        <v>99</v>
      </c>
    </row>
    <row r="177" ht="45.0" customHeight="true">
      <c r="A177" t="s" s="4">
        <v>1068</v>
      </c>
      <c r="B177" t="s" s="4">
        <v>82</v>
      </c>
      <c r="C177" t="s" s="4">
        <v>83</v>
      </c>
      <c r="D177" t="s" s="4">
        <v>84</v>
      </c>
      <c r="E177" t="s" s="4">
        <v>85</v>
      </c>
      <c r="F177" t="s" s="4">
        <v>1069</v>
      </c>
      <c r="G177" t="s" s="4">
        <v>312</v>
      </c>
      <c r="H177" t="s" s="4">
        <v>312</v>
      </c>
      <c r="I177" t="s" s="4">
        <v>113</v>
      </c>
      <c r="J177" t="s" s="4">
        <v>1070</v>
      </c>
      <c r="K177" t="s" s="4">
        <v>314</v>
      </c>
      <c r="L177" t="s" s="4">
        <v>1071</v>
      </c>
      <c r="M177" t="s" s="4">
        <v>149</v>
      </c>
      <c r="N177" t="s" s="4">
        <v>150</v>
      </c>
      <c r="O177" t="s" s="4">
        <v>94</v>
      </c>
      <c r="P177" t="s" s="4">
        <v>151</v>
      </c>
      <c r="Q177" t="s" s="4">
        <v>94</v>
      </c>
      <c r="R177" t="s" s="4">
        <v>1072</v>
      </c>
      <c r="S177" t="s" s="4">
        <v>1072</v>
      </c>
      <c r="T177" t="s" s="4">
        <v>1072</v>
      </c>
      <c r="U177" t="s" s="4">
        <v>1072</v>
      </c>
      <c r="V177" t="s" s="4">
        <v>1072</v>
      </c>
      <c r="W177" t="s" s="4">
        <v>1072</v>
      </c>
      <c r="X177" t="s" s="4">
        <v>1072</v>
      </c>
      <c r="Y177" t="s" s="4">
        <v>1072</v>
      </c>
      <c r="Z177" t="s" s="4">
        <v>1072</v>
      </c>
      <c r="AA177" t="s" s="4">
        <v>1072</v>
      </c>
      <c r="AB177" t="s" s="4">
        <v>1072</v>
      </c>
      <c r="AC177" t="s" s="4">
        <v>1072</v>
      </c>
      <c r="AD177" t="s" s="4">
        <v>1072</v>
      </c>
      <c r="AE177" t="s" s="4">
        <v>97</v>
      </c>
      <c r="AF177" t="s" s="4">
        <v>98</v>
      </c>
      <c r="AG177" t="s" s="4">
        <v>98</v>
      </c>
      <c r="AH177" t="s" s="4">
        <v>99</v>
      </c>
    </row>
    <row r="178" ht="45.0" customHeight="true">
      <c r="A178" t="s" s="4">
        <v>1073</v>
      </c>
      <c r="B178" t="s" s="4">
        <v>82</v>
      </c>
      <c r="C178" t="s" s="4">
        <v>83</v>
      </c>
      <c r="D178" t="s" s="4">
        <v>84</v>
      </c>
      <c r="E178" t="s" s="4">
        <v>85</v>
      </c>
      <c r="F178" t="s" s="4">
        <v>1074</v>
      </c>
      <c r="G178" t="s" s="4">
        <v>112</v>
      </c>
      <c r="H178" t="s" s="4">
        <v>112</v>
      </c>
      <c r="I178" t="s" s="4">
        <v>103</v>
      </c>
      <c r="J178" t="s" s="4">
        <v>1075</v>
      </c>
      <c r="K178" t="s" s="4">
        <v>711</v>
      </c>
      <c r="L178" t="s" s="4">
        <v>332</v>
      </c>
      <c r="M178" t="s" s="4">
        <v>149</v>
      </c>
      <c r="N178" t="s" s="4">
        <v>133</v>
      </c>
      <c r="O178" t="s" s="4">
        <v>94</v>
      </c>
      <c r="P178" t="s" s="4">
        <v>134</v>
      </c>
      <c r="Q178" t="s" s="4">
        <v>94</v>
      </c>
      <c r="R178" t="s" s="4">
        <v>1076</v>
      </c>
      <c r="S178" t="s" s="4">
        <v>1076</v>
      </c>
      <c r="T178" t="s" s="4">
        <v>1076</v>
      </c>
      <c r="U178" t="s" s="4">
        <v>1076</v>
      </c>
      <c r="V178" t="s" s="4">
        <v>1076</v>
      </c>
      <c r="W178" t="s" s="4">
        <v>1076</v>
      </c>
      <c r="X178" t="s" s="4">
        <v>1076</v>
      </c>
      <c r="Y178" t="s" s="4">
        <v>1076</v>
      </c>
      <c r="Z178" t="s" s="4">
        <v>1076</v>
      </c>
      <c r="AA178" t="s" s="4">
        <v>1076</v>
      </c>
      <c r="AB178" t="s" s="4">
        <v>1076</v>
      </c>
      <c r="AC178" t="s" s="4">
        <v>1076</v>
      </c>
      <c r="AD178" t="s" s="4">
        <v>1076</v>
      </c>
      <c r="AE178" t="s" s="4">
        <v>97</v>
      </c>
      <c r="AF178" t="s" s="4">
        <v>98</v>
      </c>
      <c r="AG178" t="s" s="4">
        <v>98</v>
      </c>
      <c r="AH178" t="s" s="4">
        <v>99</v>
      </c>
    </row>
    <row r="179" ht="45.0" customHeight="true">
      <c r="A179" t="s" s="4">
        <v>1077</v>
      </c>
      <c r="B179" t="s" s="4">
        <v>82</v>
      </c>
      <c r="C179" t="s" s="4">
        <v>83</v>
      </c>
      <c r="D179" t="s" s="4">
        <v>84</v>
      </c>
      <c r="E179" t="s" s="4">
        <v>85</v>
      </c>
      <c r="F179" t="s" s="4">
        <v>1078</v>
      </c>
      <c r="G179" t="s" s="4">
        <v>408</v>
      </c>
      <c r="H179" t="s" s="4">
        <v>408</v>
      </c>
      <c r="I179" t="s" s="4">
        <v>130</v>
      </c>
      <c r="J179" t="s" s="4">
        <v>1079</v>
      </c>
      <c r="K179" t="s" s="4">
        <v>269</v>
      </c>
      <c r="L179" t="s" s="4">
        <v>410</v>
      </c>
      <c r="M179" t="s" s="4">
        <v>92</v>
      </c>
      <c r="N179" t="s" s="4">
        <v>521</v>
      </c>
      <c r="O179" t="s" s="4">
        <v>94</v>
      </c>
      <c r="P179" t="s" s="4">
        <v>522</v>
      </c>
      <c r="Q179" t="s" s="4">
        <v>94</v>
      </c>
      <c r="R179" t="s" s="4">
        <v>1080</v>
      </c>
      <c r="S179" t="s" s="4">
        <v>1080</v>
      </c>
      <c r="T179" t="s" s="4">
        <v>1080</v>
      </c>
      <c r="U179" t="s" s="4">
        <v>1080</v>
      </c>
      <c r="V179" t="s" s="4">
        <v>1080</v>
      </c>
      <c r="W179" t="s" s="4">
        <v>1080</v>
      </c>
      <c r="X179" t="s" s="4">
        <v>1080</v>
      </c>
      <c r="Y179" t="s" s="4">
        <v>1080</v>
      </c>
      <c r="Z179" t="s" s="4">
        <v>1080</v>
      </c>
      <c r="AA179" t="s" s="4">
        <v>1080</v>
      </c>
      <c r="AB179" t="s" s="4">
        <v>1080</v>
      </c>
      <c r="AC179" t="s" s="4">
        <v>1080</v>
      </c>
      <c r="AD179" t="s" s="4">
        <v>1080</v>
      </c>
      <c r="AE179" t="s" s="4">
        <v>97</v>
      </c>
      <c r="AF179" t="s" s="4">
        <v>98</v>
      </c>
      <c r="AG179" t="s" s="4">
        <v>98</v>
      </c>
      <c r="AH179" t="s" s="4">
        <v>99</v>
      </c>
    </row>
    <row r="180" ht="45.0" customHeight="true">
      <c r="A180" t="s" s="4">
        <v>1081</v>
      </c>
      <c r="B180" t="s" s="4">
        <v>82</v>
      </c>
      <c r="C180" t="s" s="4">
        <v>83</v>
      </c>
      <c r="D180" t="s" s="4">
        <v>84</v>
      </c>
      <c r="E180" t="s" s="4">
        <v>85</v>
      </c>
      <c r="F180" t="s" s="4">
        <v>1082</v>
      </c>
      <c r="G180" t="s" s="4">
        <v>112</v>
      </c>
      <c r="H180" t="s" s="4">
        <v>112</v>
      </c>
      <c r="I180" t="s" s="4">
        <v>88</v>
      </c>
      <c r="J180" t="s" s="4">
        <v>1083</v>
      </c>
      <c r="K180" t="s" s="4">
        <v>1084</v>
      </c>
      <c r="L180" t="s" s="4">
        <v>193</v>
      </c>
      <c r="M180" t="s" s="4">
        <v>92</v>
      </c>
      <c r="N180" t="s" s="4">
        <v>366</v>
      </c>
      <c r="O180" t="s" s="4">
        <v>94</v>
      </c>
      <c r="P180" t="s" s="4">
        <v>367</v>
      </c>
      <c r="Q180" t="s" s="4">
        <v>94</v>
      </c>
      <c r="R180" t="s" s="4">
        <v>1085</v>
      </c>
      <c r="S180" t="s" s="4">
        <v>1085</v>
      </c>
      <c r="T180" t="s" s="4">
        <v>1085</v>
      </c>
      <c r="U180" t="s" s="4">
        <v>1085</v>
      </c>
      <c r="V180" t="s" s="4">
        <v>1085</v>
      </c>
      <c r="W180" t="s" s="4">
        <v>1085</v>
      </c>
      <c r="X180" t="s" s="4">
        <v>1085</v>
      </c>
      <c r="Y180" t="s" s="4">
        <v>1085</v>
      </c>
      <c r="Z180" t="s" s="4">
        <v>1085</v>
      </c>
      <c r="AA180" t="s" s="4">
        <v>1085</v>
      </c>
      <c r="AB180" t="s" s="4">
        <v>1085</v>
      </c>
      <c r="AC180" t="s" s="4">
        <v>1085</v>
      </c>
      <c r="AD180" t="s" s="4">
        <v>1085</v>
      </c>
      <c r="AE180" t="s" s="4">
        <v>97</v>
      </c>
      <c r="AF180" t="s" s="4">
        <v>98</v>
      </c>
      <c r="AG180" t="s" s="4">
        <v>98</v>
      </c>
      <c r="AH180" t="s" s="4">
        <v>99</v>
      </c>
    </row>
    <row r="181" ht="45.0" customHeight="true">
      <c r="A181" t="s" s="4">
        <v>1086</v>
      </c>
      <c r="B181" t="s" s="4">
        <v>82</v>
      </c>
      <c r="C181" t="s" s="4">
        <v>83</v>
      </c>
      <c r="D181" t="s" s="4">
        <v>84</v>
      </c>
      <c r="E181" t="s" s="4">
        <v>85</v>
      </c>
      <c r="F181" t="s" s="4">
        <v>1087</v>
      </c>
      <c r="G181" t="s" s="4">
        <v>112</v>
      </c>
      <c r="H181" t="s" s="4">
        <v>112</v>
      </c>
      <c r="I181" t="s" s="4">
        <v>156</v>
      </c>
      <c r="J181" t="s" s="4">
        <v>1088</v>
      </c>
      <c r="K181" t="s" s="4">
        <v>746</v>
      </c>
      <c r="L181" t="s" s="4">
        <v>1089</v>
      </c>
      <c r="M181" t="s" s="4">
        <v>149</v>
      </c>
      <c r="N181" t="s" s="4">
        <v>133</v>
      </c>
      <c r="O181" t="s" s="4">
        <v>94</v>
      </c>
      <c r="P181" t="s" s="4">
        <v>134</v>
      </c>
      <c r="Q181" t="s" s="4">
        <v>94</v>
      </c>
      <c r="R181" t="s" s="4">
        <v>1090</v>
      </c>
      <c r="S181" t="s" s="4">
        <v>1090</v>
      </c>
      <c r="T181" t="s" s="4">
        <v>1090</v>
      </c>
      <c r="U181" t="s" s="4">
        <v>1090</v>
      </c>
      <c r="V181" t="s" s="4">
        <v>1090</v>
      </c>
      <c r="W181" t="s" s="4">
        <v>1090</v>
      </c>
      <c r="X181" t="s" s="4">
        <v>1090</v>
      </c>
      <c r="Y181" t="s" s="4">
        <v>1090</v>
      </c>
      <c r="Z181" t="s" s="4">
        <v>1090</v>
      </c>
      <c r="AA181" t="s" s="4">
        <v>1090</v>
      </c>
      <c r="AB181" t="s" s="4">
        <v>1090</v>
      </c>
      <c r="AC181" t="s" s="4">
        <v>1090</v>
      </c>
      <c r="AD181" t="s" s="4">
        <v>1090</v>
      </c>
      <c r="AE181" t="s" s="4">
        <v>97</v>
      </c>
      <c r="AF181" t="s" s="4">
        <v>98</v>
      </c>
      <c r="AG181" t="s" s="4">
        <v>98</v>
      </c>
      <c r="AH181" t="s" s="4">
        <v>99</v>
      </c>
    </row>
    <row r="182" ht="45.0" customHeight="true">
      <c r="A182" t="s" s="4">
        <v>1091</v>
      </c>
      <c r="B182" t="s" s="4">
        <v>82</v>
      </c>
      <c r="C182" t="s" s="4">
        <v>83</v>
      </c>
      <c r="D182" t="s" s="4">
        <v>84</v>
      </c>
      <c r="E182" t="s" s="4">
        <v>85</v>
      </c>
      <c r="F182" t="s" s="4">
        <v>1092</v>
      </c>
      <c r="G182" t="s" s="4">
        <v>112</v>
      </c>
      <c r="H182" t="s" s="4">
        <v>112</v>
      </c>
      <c r="I182" t="s" s="4">
        <v>249</v>
      </c>
      <c r="J182" t="s" s="4">
        <v>1093</v>
      </c>
      <c r="K182" t="s" s="4">
        <v>1094</v>
      </c>
      <c r="L182" t="s" s="4">
        <v>358</v>
      </c>
      <c r="M182" t="s" s="4">
        <v>92</v>
      </c>
      <c r="N182" t="s" s="4">
        <v>366</v>
      </c>
      <c r="O182" t="s" s="4">
        <v>94</v>
      </c>
      <c r="P182" t="s" s="4">
        <v>367</v>
      </c>
      <c r="Q182" t="s" s="4">
        <v>94</v>
      </c>
      <c r="R182" t="s" s="4">
        <v>1095</v>
      </c>
      <c r="S182" t="s" s="4">
        <v>1095</v>
      </c>
      <c r="T182" t="s" s="4">
        <v>1095</v>
      </c>
      <c r="U182" t="s" s="4">
        <v>1095</v>
      </c>
      <c r="V182" t="s" s="4">
        <v>1095</v>
      </c>
      <c r="W182" t="s" s="4">
        <v>1095</v>
      </c>
      <c r="X182" t="s" s="4">
        <v>1095</v>
      </c>
      <c r="Y182" t="s" s="4">
        <v>1095</v>
      </c>
      <c r="Z182" t="s" s="4">
        <v>1095</v>
      </c>
      <c r="AA182" t="s" s="4">
        <v>1095</v>
      </c>
      <c r="AB182" t="s" s="4">
        <v>1095</v>
      </c>
      <c r="AC182" t="s" s="4">
        <v>1095</v>
      </c>
      <c r="AD182" t="s" s="4">
        <v>1095</v>
      </c>
      <c r="AE182" t="s" s="4">
        <v>97</v>
      </c>
      <c r="AF182" t="s" s="4">
        <v>98</v>
      </c>
      <c r="AG182" t="s" s="4">
        <v>98</v>
      </c>
      <c r="AH182" t="s" s="4">
        <v>99</v>
      </c>
    </row>
    <row r="183" ht="45.0" customHeight="true">
      <c r="A183" t="s" s="4">
        <v>1096</v>
      </c>
      <c r="B183" t="s" s="4">
        <v>82</v>
      </c>
      <c r="C183" t="s" s="4">
        <v>83</v>
      </c>
      <c r="D183" t="s" s="4">
        <v>84</v>
      </c>
      <c r="E183" t="s" s="4">
        <v>85</v>
      </c>
      <c r="F183" t="s" s="4">
        <v>1097</v>
      </c>
      <c r="G183" t="s" s="4">
        <v>112</v>
      </c>
      <c r="H183" t="s" s="4">
        <v>112</v>
      </c>
      <c r="I183" t="s" s="4">
        <v>205</v>
      </c>
      <c r="J183" t="s" s="4">
        <v>1098</v>
      </c>
      <c r="K183" t="s" s="4">
        <v>746</v>
      </c>
      <c r="L183" t="s" s="4">
        <v>792</v>
      </c>
      <c r="M183" t="s" s="4">
        <v>149</v>
      </c>
      <c r="N183" t="s" s="4">
        <v>261</v>
      </c>
      <c r="O183" t="s" s="4">
        <v>94</v>
      </c>
      <c r="P183" t="s" s="4">
        <v>262</v>
      </c>
      <c r="Q183" t="s" s="4">
        <v>94</v>
      </c>
      <c r="R183" t="s" s="4">
        <v>1099</v>
      </c>
      <c r="S183" t="s" s="4">
        <v>1099</v>
      </c>
      <c r="T183" t="s" s="4">
        <v>1099</v>
      </c>
      <c r="U183" t="s" s="4">
        <v>1099</v>
      </c>
      <c r="V183" t="s" s="4">
        <v>1099</v>
      </c>
      <c r="W183" t="s" s="4">
        <v>1099</v>
      </c>
      <c r="X183" t="s" s="4">
        <v>1099</v>
      </c>
      <c r="Y183" t="s" s="4">
        <v>1099</v>
      </c>
      <c r="Z183" t="s" s="4">
        <v>1099</v>
      </c>
      <c r="AA183" t="s" s="4">
        <v>1099</v>
      </c>
      <c r="AB183" t="s" s="4">
        <v>1099</v>
      </c>
      <c r="AC183" t="s" s="4">
        <v>1099</v>
      </c>
      <c r="AD183" t="s" s="4">
        <v>1099</v>
      </c>
      <c r="AE183" t="s" s="4">
        <v>97</v>
      </c>
      <c r="AF183" t="s" s="4">
        <v>98</v>
      </c>
      <c r="AG183" t="s" s="4">
        <v>98</v>
      </c>
      <c r="AH183" t="s" s="4">
        <v>99</v>
      </c>
    </row>
    <row r="184" ht="45.0" customHeight="true">
      <c r="A184" t="s" s="4">
        <v>1100</v>
      </c>
      <c r="B184" t="s" s="4">
        <v>82</v>
      </c>
      <c r="C184" t="s" s="4">
        <v>83</v>
      </c>
      <c r="D184" t="s" s="4">
        <v>84</v>
      </c>
      <c r="E184" t="s" s="4">
        <v>85</v>
      </c>
      <c r="F184" t="s" s="4">
        <v>1101</v>
      </c>
      <c r="G184" t="s" s="4">
        <v>1102</v>
      </c>
      <c r="H184" t="s" s="4">
        <v>1102</v>
      </c>
      <c r="I184" t="s" s="4">
        <v>191</v>
      </c>
      <c r="J184" t="s" s="4">
        <v>1103</v>
      </c>
      <c r="K184" t="s" s="4">
        <v>193</v>
      </c>
      <c r="L184" t="s" s="4">
        <v>1104</v>
      </c>
      <c r="M184" t="s" s="4">
        <v>149</v>
      </c>
      <c r="N184" t="s" s="4">
        <v>701</v>
      </c>
      <c r="O184" t="s" s="4">
        <v>94</v>
      </c>
      <c r="P184" t="s" s="4">
        <v>702</v>
      </c>
      <c r="Q184" t="s" s="4">
        <v>94</v>
      </c>
      <c r="R184" t="s" s="4">
        <v>1105</v>
      </c>
      <c r="S184" t="s" s="4">
        <v>1105</v>
      </c>
      <c r="T184" t="s" s="4">
        <v>1105</v>
      </c>
      <c r="U184" t="s" s="4">
        <v>1105</v>
      </c>
      <c r="V184" t="s" s="4">
        <v>1105</v>
      </c>
      <c r="W184" t="s" s="4">
        <v>1105</v>
      </c>
      <c r="X184" t="s" s="4">
        <v>1105</v>
      </c>
      <c r="Y184" t="s" s="4">
        <v>1105</v>
      </c>
      <c r="Z184" t="s" s="4">
        <v>1105</v>
      </c>
      <c r="AA184" t="s" s="4">
        <v>1105</v>
      </c>
      <c r="AB184" t="s" s="4">
        <v>1105</v>
      </c>
      <c r="AC184" t="s" s="4">
        <v>1105</v>
      </c>
      <c r="AD184" t="s" s="4">
        <v>1105</v>
      </c>
      <c r="AE184" t="s" s="4">
        <v>97</v>
      </c>
      <c r="AF184" t="s" s="4">
        <v>98</v>
      </c>
      <c r="AG184" t="s" s="4">
        <v>98</v>
      </c>
      <c r="AH184" t="s" s="4">
        <v>99</v>
      </c>
    </row>
    <row r="185" ht="45.0" customHeight="true">
      <c r="A185" t="s" s="4">
        <v>1106</v>
      </c>
      <c r="B185" t="s" s="4">
        <v>82</v>
      </c>
      <c r="C185" t="s" s="4">
        <v>83</v>
      </c>
      <c r="D185" t="s" s="4">
        <v>84</v>
      </c>
      <c r="E185" t="s" s="4">
        <v>85</v>
      </c>
      <c r="F185" t="s" s="4">
        <v>1107</v>
      </c>
      <c r="G185" t="s" s="4">
        <v>1108</v>
      </c>
      <c r="H185" t="s" s="4">
        <v>1108</v>
      </c>
      <c r="I185" t="s" s="4">
        <v>130</v>
      </c>
      <c r="J185" t="s" s="4">
        <v>1109</v>
      </c>
      <c r="K185" t="s" s="4">
        <v>1110</v>
      </c>
      <c r="L185" t="s" s="4">
        <v>769</v>
      </c>
      <c r="M185" t="s" s="4">
        <v>149</v>
      </c>
      <c r="N185" t="s" s="4">
        <v>244</v>
      </c>
      <c r="O185" t="s" s="4">
        <v>94</v>
      </c>
      <c r="P185" t="s" s="4">
        <v>245</v>
      </c>
      <c r="Q185" t="s" s="4">
        <v>94</v>
      </c>
      <c r="R185" t="s" s="4">
        <v>1111</v>
      </c>
      <c r="S185" t="s" s="4">
        <v>1111</v>
      </c>
      <c r="T185" t="s" s="4">
        <v>1111</v>
      </c>
      <c r="U185" t="s" s="4">
        <v>1111</v>
      </c>
      <c r="V185" t="s" s="4">
        <v>1111</v>
      </c>
      <c r="W185" t="s" s="4">
        <v>1111</v>
      </c>
      <c r="X185" t="s" s="4">
        <v>1111</v>
      </c>
      <c r="Y185" t="s" s="4">
        <v>1111</v>
      </c>
      <c r="Z185" t="s" s="4">
        <v>1111</v>
      </c>
      <c r="AA185" t="s" s="4">
        <v>1111</v>
      </c>
      <c r="AB185" t="s" s="4">
        <v>1111</v>
      </c>
      <c r="AC185" t="s" s="4">
        <v>1111</v>
      </c>
      <c r="AD185" t="s" s="4">
        <v>1111</v>
      </c>
      <c r="AE185" t="s" s="4">
        <v>97</v>
      </c>
      <c r="AF185" t="s" s="4">
        <v>98</v>
      </c>
      <c r="AG185" t="s" s="4">
        <v>98</v>
      </c>
      <c r="AH185" t="s" s="4">
        <v>99</v>
      </c>
    </row>
    <row r="186" ht="45.0" customHeight="true">
      <c r="A186" t="s" s="4">
        <v>1112</v>
      </c>
      <c r="B186" t="s" s="4">
        <v>82</v>
      </c>
      <c r="C186" t="s" s="4">
        <v>83</v>
      </c>
      <c r="D186" t="s" s="4">
        <v>84</v>
      </c>
      <c r="E186" t="s" s="4">
        <v>85</v>
      </c>
      <c r="F186" t="s" s="4">
        <v>1113</v>
      </c>
      <c r="G186" t="s" s="4">
        <v>212</v>
      </c>
      <c r="H186" t="s" s="4">
        <v>212</v>
      </c>
      <c r="I186" t="s" s="4">
        <v>113</v>
      </c>
      <c r="J186" t="s" s="4">
        <v>1114</v>
      </c>
      <c r="K186" t="s" s="4">
        <v>259</v>
      </c>
      <c r="L186" t="s" s="4">
        <v>746</v>
      </c>
      <c r="M186" t="s" s="4">
        <v>92</v>
      </c>
      <c r="N186" t="s" s="4">
        <v>185</v>
      </c>
      <c r="O186" t="s" s="4">
        <v>94</v>
      </c>
      <c r="P186" t="s" s="4">
        <v>186</v>
      </c>
      <c r="Q186" t="s" s="4">
        <v>94</v>
      </c>
      <c r="R186" t="s" s="4">
        <v>1115</v>
      </c>
      <c r="S186" t="s" s="4">
        <v>1115</v>
      </c>
      <c r="T186" t="s" s="4">
        <v>1115</v>
      </c>
      <c r="U186" t="s" s="4">
        <v>1115</v>
      </c>
      <c r="V186" t="s" s="4">
        <v>1115</v>
      </c>
      <c r="W186" t="s" s="4">
        <v>1115</v>
      </c>
      <c r="X186" t="s" s="4">
        <v>1115</v>
      </c>
      <c r="Y186" t="s" s="4">
        <v>1115</v>
      </c>
      <c r="Z186" t="s" s="4">
        <v>1115</v>
      </c>
      <c r="AA186" t="s" s="4">
        <v>1115</v>
      </c>
      <c r="AB186" t="s" s="4">
        <v>1115</v>
      </c>
      <c r="AC186" t="s" s="4">
        <v>1115</v>
      </c>
      <c r="AD186" t="s" s="4">
        <v>1115</v>
      </c>
      <c r="AE186" t="s" s="4">
        <v>97</v>
      </c>
      <c r="AF186" t="s" s="4">
        <v>98</v>
      </c>
      <c r="AG186" t="s" s="4">
        <v>98</v>
      </c>
      <c r="AH186" t="s" s="4">
        <v>99</v>
      </c>
    </row>
    <row r="187" ht="45.0" customHeight="true">
      <c r="A187" t="s" s="4">
        <v>1116</v>
      </c>
      <c r="B187" t="s" s="4">
        <v>82</v>
      </c>
      <c r="C187" t="s" s="4">
        <v>83</v>
      </c>
      <c r="D187" t="s" s="4">
        <v>84</v>
      </c>
      <c r="E187" t="s" s="4">
        <v>85</v>
      </c>
      <c r="F187" t="s" s="4">
        <v>1117</v>
      </c>
      <c r="G187" t="s" s="4">
        <v>204</v>
      </c>
      <c r="H187" t="s" s="4">
        <v>204</v>
      </c>
      <c r="I187" t="s" s="4">
        <v>113</v>
      </c>
      <c r="J187" t="s" s="4">
        <v>1118</v>
      </c>
      <c r="K187" t="s" s="4">
        <v>527</v>
      </c>
      <c r="L187" t="s" s="4">
        <v>1119</v>
      </c>
      <c r="M187" t="s" s="4">
        <v>92</v>
      </c>
      <c r="N187" t="s" s="4">
        <v>185</v>
      </c>
      <c r="O187" t="s" s="4">
        <v>94</v>
      </c>
      <c r="P187" t="s" s="4">
        <v>186</v>
      </c>
      <c r="Q187" t="s" s="4">
        <v>94</v>
      </c>
      <c r="R187" t="s" s="4">
        <v>1120</v>
      </c>
      <c r="S187" t="s" s="4">
        <v>1120</v>
      </c>
      <c r="T187" t="s" s="4">
        <v>1120</v>
      </c>
      <c r="U187" t="s" s="4">
        <v>1120</v>
      </c>
      <c r="V187" t="s" s="4">
        <v>1120</v>
      </c>
      <c r="W187" t="s" s="4">
        <v>1120</v>
      </c>
      <c r="X187" t="s" s="4">
        <v>1120</v>
      </c>
      <c r="Y187" t="s" s="4">
        <v>1120</v>
      </c>
      <c r="Z187" t="s" s="4">
        <v>1120</v>
      </c>
      <c r="AA187" t="s" s="4">
        <v>1120</v>
      </c>
      <c r="AB187" t="s" s="4">
        <v>1120</v>
      </c>
      <c r="AC187" t="s" s="4">
        <v>1120</v>
      </c>
      <c r="AD187" t="s" s="4">
        <v>1120</v>
      </c>
      <c r="AE187" t="s" s="4">
        <v>97</v>
      </c>
      <c r="AF187" t="s" s="4">
        <v>98</v>
      </c>
      <c r="AG187" t="s" s="4">
        <v>98</v>
      </c>
      <c r="AH187" t="s" s="4">
        <v>99</v>
      </c>
    </row>
    <row r="188" ht="45.0" customHeight="true">
      <c r="A188" t="s" s="4">
        <v>1121</v>
      </c>
      <c r="B188" t="s" s="4">
        <v>82</v>
      </c>
      <c r="C188" t="s" s="4">
        <v>83</v>
      </c>
      <c r="D188" t="s" s="4">
        <v>84</v>
      </c>
      <c r="E188" t="s" s="4">
        <v>85</v>
      </c>
      <c r="F188" t="s" s="4">
        <v>1122</v>
      </c>
      <c r="G188" t="s" s="4">
        <v>550</v>
      </c>
      <c r="H188" t="s" s="4">
        <v>550</v>
      </c>
      <c r="I188" t="s" s="4">
        <v>113</v>
      </c>
      <c r="J188" t="s" s="4">
        <v>1123</v>
      </c>
      <c r="K188" t="s" s="4">
        <v>302</v>
      </c>
      <c r="L188" t="s" s="4">
        <v>514</v>
      </c>
      <c r="M188" t="s" s="4">
        <v>92</v>
      </c>
      <c r="N188" t="s" s="4">
        <v>656</v>
      </c>
      <c r="O188" t="s" s="4">
        <v>94</v>
      </c>
      <c r="P188" t="s" s="4">
        <v>657</v>
      </c>
      <c r="Q188" t="s" s="4">
        <v>94</v>
      </c>
      <c r="R188" t="s" s="4">
        <v>1124</v>
      </c>
      <c r="S188" t="s" s="4">
        <v>1124</v>
      </c>
      <c r="T188" t="s" s="4">
        <v>1124</v>
      </c>
      <c r="U188" t="s" s="4">
        <v>1124</v>
      </c>
      <c r="V188" t="s" s="4">
        <v>1124</v>
      </c>
      <c r="W188" t="s" s="4">
        <v>1124</v>
      </c>
      <c r="X188" t="s" s="4">
        <v>1124</v>
      </c>
      <c r="Y188" t="s" s="4">
        <v>1124</v>
      </c>
      <c r="Z188" t="s" s="4">
        <v>1124</v>
      </c>
      <c r="AA188" t="s" s="4">
        <v>1124</v>
      </c>
      <c r="AB188" t="s" s="4">
        <v>1124</v>
      </c>
      <c r="AC188" t="s" s="4">
        <v>1124</v>
      </c>
      <c r="AD188" t="s" s="4">
        <v>1124</v>
      </c>
      <c r="AE188" t="s" s="4">
        <v>97</v>
      </c>
      <c r="AF188" t="s" s="4">
        <v>98</v>
      </c>
      <c r="AG188" t="s" s="4">
        <v>98</v>
      </c>
      <c r="AH188" t="s" s="4">
        <v>99</v>
      </c>
    </row>
    <row r="189" ht="45.0" customHeight="true">
      <c r="A189" t="s" s="4">
        <v>1125</v>
      </c>
      <c r="B189" t="s" s="4">
        <v>82</v>
      </c>
      <c r="C189" t="s" s="4">
        <v>83</v>
      </c>
      <c r="D189" t="s" s="4">
        <v>84</v>
      </c>
      <c r="E189" t="s" s="4">
        <v>85</v>
      </c>
      <c r="F189" t="s" s="4">
        <v>1126</v>
      </c>
      <c r="G189" t="s" s="4">
        <v>550</v>
      </c>
      <c r="H189" t="s" s="4">
        <v>550</v>
      </c>
      <c r="I189" t="s" s="4">
        <v>205</v>
      </c>
      <c r="J189" t="s" s="4">
        <v>1127</v>
      </c>
      <c r="K189" t="s" s="4">
        <v>365</v>
      </c>
      <c r="L189" t="s" s="4">
        <v>420</v>
      </c>
      <c r="M189" t="s" s="4">
        <v>92</v>
      </c>
      <c r="N189" t="s" s="4">
        <v>701</v>
      </c>
      <c r="O189" t="s" s="4">
        <v>94</v>
      </c>
      <c r="P189" t="s" s="4">
        <v>702</v>
      </c>
      <c r="Q189" t="s" s="4">
        <v>94</v>
      </c>
      <c r="R189" t="s" s="4">
        <v>1128</v>
      </c>
      <c r="S189" t="s" s="4">
        <v>1128</v>
      </c>
      <c r="T189" t="s" s="4">
        <v>1128</v>
      </c>
      <c r="U189" t="s" s="4">
        <v>1128</v>
      </c>
      <c r="V189" t="s" s="4">
        <v>1128</v>
      </c>
      <c r="W189" t="s" s="4">
        <v>1128</v>
      </c>
      <c r="X189" t="s" s="4">
        <v>1128</v>
      </c>
      <c r="Y189" t="s" s="4">
        <v>1128</v>
      </c>
      <c r="Z189" t="s" s="4">
        <v>1128</v>
      </c>
      <c r="AA189" t="s" s="4">
        <v>1128</v>
      </c>
      <c r="AB189" t="s" s="4">
        <v>1128</v>
      </c>
      <c r="AC189" t="s" s="4">
        <v>1128</v>
      </c>
      <c r="AD189" t="s" s="4">
        <v>1128</v>
      </c>
      <c r="AE189" t="s" s="4">
        <v>97</v>
      </c>
      <c r="AF189" t="s" s="4">
        <v>98</v>
      </c>
      <c r="AG189" t="s" s="4">
        <v>98</v>
      </c>
      <c r="AH189" t="s" s="4">
        <v>99</v>
      </c>
    </row>
    <row r="190" ht="45.0" customHeight="true">
      <c r="A190" t="s" s="4">
        <v>1129</v>
      </c>
      <c r="B190" t="s" s="4">
        <v>82</v>
      </c>
      <c r="C190" t="s" s="4">
        <v>83</v>
      </c>
      <c r="D190" t="s" s="4">
        <v>84</v>
      </c>
      <c r="E190" t="s" s="4">
        <v>85</v>
      </c>
      <c r="F190" t="s" s="4">
        <v>1130</v>
      </c>
      <c r="G190" t="s" s="4">
        <v>145</v>
      </c>
      <c r="H190" t="s" s="4">
        <v>145</v>
      </c>
      <c r="I190" t="s" s="4">
        <v>191</v>
      </c>
      <c r="J190" t="s" s="4">
        <v>1131</v>
      </c>
      <c r="K190" t="s" s="4">
        <v>302</v>
      </c>
      <c r="L190" t="s" s="4">
        <v>282</v>
      </c>
      <c r="M190" t="s" s="4">
        <v>149</v>
      </c>
      <c r="N190" t="s" s="4">
        <v>366</v>
      </c>
      <c r="O190" t="s" s="4">
        <v>94</v>
      </c>
      <c r="P190" t="s" s="4">
        <v>367</v>
      </c>
      <c r="Q190" t="s" s="4">
        <v>94</v>
      </c>
      <c r="R190" t="s" s="4">
        <v>1132</v>
      </c>
      <c r="S190" t="s" s="4">
        <v>1132</v>
      </c>
      <c r="T190" t="s" s="4">
        <v>1132</v>
      </c>
      <c r="U190" t="s" s="4">
        <v>1132</v>
      </c>
      <c r="V190" t="s" s="4">
        <v>1132</v>
      </c>
      <c r="W190" t="s" s="4">
        <v>1132</v>
      </c>
      <c r="X190" t="s" s="4">
        <v>1132</v>
      </c>
      <c r="Y190" t="s" s="4">
        <v>1132</v>
      </c>
      <c r="Z190" t="s" s="4">
        <v>1132</v>
      </c>
      <c r="AA190" t="s" s="4">
        <v>1132</v>
      </c>
      <c r="AB190" t="s" s="4">
        <v>1132</v>
      </c>
      <c r="AC190" t="s" s="4">
        <v>1132</v>
      </c>
      <c r="AD190" t="s" s="4">
        <v>1132</v>
      </c>
      <c r="AE190" t="s" s="4">
        <v>97</v>
      </c>
      <c r="AF190" t="s" s="4">
        <v>98</v>
      </c>
      <c r="AG190" t="s" s="4">
        <v>98</v>
      </c>
      <c r="AH190" t="s" s="4">
        <v>99</v>
      </c>
    </row>
    <row r="191" ht="45.0" customHeight="true">
      <c r="A191" t="s" s="4">
        <v>1133</v>
      </c>
      <c r="B191" t="s" s="4">
        <v>82</v>
      </c>
      <c r="C191" t="s" s="4">
        <v>83</v>
      </c>
      <c r="D191" t="s" s="4">
        <v>84</v>
      </c>
      <c r="E191" t="s" s="4">
        <v>85</v>
      </c>
      <c r="F191" t="s" s="4">
        <v>1134</v>
      </c>
      <c r="G191" t="s" s="4">
        <v>145</v>
      </c>
      <c r="H191" t="s" s="4">
        <v>145</v>
      </c>
      <c r="I191" t="s" s="4">
        <v>88</v>
      </c>
      <c r="J191" t="s" s="4">
        <v>392</v>
      </c>
      <c r="K191" t="s" s="4">
        <v>116</v>
      </c>
      <c r="L191" t="s" s="4">
        <v>1135</v>
      </c>
      <c r="M191" t="s" s="4">
        <v>92</v>
      </c>
      <c r="N191" t="s" s="4">
        <v>521</v>
      </c>
      <c r="O191" t="s" s="4">
        <v>94</v>
      </c>
      <c r="P191" t="s" s="4">
        <v>522</v>
      </c>
      <c r="Q191" t="s" s="4">
        <v>94</v>
      </c>
      <c r="R191" t="s" s="4">
        <v>1136</v>
      </c>
      <c r="S191" t="s" s="4">
        <v>1136</v>
      </c>
      <c r="T191" t="s" s="4">
        <v>1136</v>
      </c>
      <c r="U191" t="s" s="4">
        <v>1136</v>
      </c>
      <c r="V191" t="s" s="4">
        <v>1136</v>
      </c>
      <c r="W191" t="s" s="4">
        <v>1136</v>
      </c>
      <c r="X191" t="s" s="4">
        <v>1136</v>
      </c>
      <c r="Y191" t="s" s="4">
        <v>1136</v>
      </c>
      <c r="Z191" t="s" s="4">
        <v>1136</v>
      </c>
      <c r="AA191" t="s" s="4">
        <v>1136</v>
      </c>
      <c r="AB191" t="s" s="4">
        <v>1136</v>
      </c>
      <c r="AC191" t="s" s="4">
        <v>1136</v>
      </c>
      <c r="AD191" t="s" s="4">
        <v>1136</v>
      </c>
      <c r="AE191" t="s" s="4">
        <v>97</v>
      </c>
      <c r="AF191" t="s" s="4">
        <v>98</v>
      </c>
      <c r="AG191" t="s" s="4">
        <v>98</v>
      </c>
      <c r="AH191" t="s" s="4">
        <v>99</v>
      </c>
    </row>
    <row r="192" ht="45.0" customHeight="true">
      <c r="A192" t="s" s="4">
        <v>1137</v>
      </c>
      <c r="B192" t="s" s="4">
        <v>82</v>
      </c>
      <c r="C192" t="s" s="4">
        <v>83</v>
      </c>
      <c r="D192" t="s" s="4">
        <v>84</v>
      </c>
      <c r="E192" t="s" s="4">
        <v>85</v>
      </c>
      <c r="F192" t="s" s="4">
        <v>1138</v>
      </c>
      <c r="G192" t="s" s="4">
        <v>1139</v>
      </c>
      <c r="H192" t="s" s="4">
        <v>1139</v>
      </c>
      <c r="I192" t="s" s="4">
        <v>88</v>
      </c>
      <c r="J192" t="s" s="4">
        <v>1140</v>
      </c>
      <c r="K192" t="s" s="4">
        <v>1141</v>
      </c>
      <c r="L192" t="s" s="4">
        <v>1142</v>
      </c>
      <c r="M192" t="s" s="4">
        <v>92</v>
      </c>
      <c r="N192" t="s" s="4">
        <v>117</v>
      </c>
      <c r="O192" t="s" s="4">
        <v>94</v>
      </c>
      <c r="P192" t="s" s="4">
        <v>118</v>
      </c>
      <c r="Q192" t="s" s="4">
        <v>94</v>
      </c>
      <c r="R192" t="s" s="4">
        <v>1143</v>
      </c>
      <c r="S192" t="s" s="4">
        <v>1143</v>
      </c>
      <c r="T192" t="s" s="4">
        <v>1143</v>
      </c>
      <c r="U192" t="s" s="4">
        <v>1143</v>
      </c>
      <c r="V192" t="s" s="4">
        <v>1143</v>
      </c>
      <c r="W192" t="s" s="4">
        <v>1143</v>
      </c>
      <c r="X192" t="s" s="4">
        <v>1143</v>
      </c>
      <c r="Y192" t="s" s="4">
        <v>1143</v>
      </c>
      <c r="Z192" t="s" s="4">
        <v>1143</v>
      </c>
      <c r="AA192" t="s" s="4">
        <v>1143</v>
      </c>
      <c r="AB192" t="s" s="4">
        <v>1143</v>
      </c>
      <c r="AC192" t="s" s="4">
        <v>1143</v>
      </c>
      <c r="AD192" t="s" s="4">
        <v>1143</v>
      </c>
      <c r="AE192" t="s" s="4">
        <v>97</v>
      </c>
      <c r="AF192" t="s" s="4">
        <v>98</v>
      </c>
      <c r="AG192" t="s" s="4">
        <v>98</v>
      </c>
      <c r="AH192" t="s" s="4">
        <v>99</v>
      </c>
    </row>
    <row r="193" ht="45.0" customHeight="true">
      <c r="A193" t="s" s="4">
        <v>1144</v>
      </c>
      <c r="B193" t="s" s="4">
        <v>82</v>
      </c>
      <c r="C193" t="s" s="4">
        <v>83</v>
      </c>
      <c r="D193" t="s" s="4">
        <v>84</v>
      </c>
      <c r="E193" t="s" s="4">
        <v>85</v>
      </c>
      <c r="F193" t="s" s="4">
        <v>1145</v>
      </c>
      <c r="G193" t="s" s="4">
        <v>112</v>
      </c>
      <c r="H193" t="s" s="4">
        <v>112</v>
      </c>
      <c r="I193" t="s" s="4">
        <v>156</v>
      </c>
      <c r="J193" t="s" s="4">
        <v>1146</v>
      </c>
      <c r="K193" t="s" s="4">
        <v>282</v>
      </c>
      <c r="L193" t="s" s="4">
        <v>719</v>
      </c>
      <c r="M193" t="s" s="4">
        <v>149</v>
      </c>
      <c r="N193" t="s" s="4">
        <v>366</v>
      </c>
      <c r="O193" t="s" s="4">
        <v>94</v>
      </c>
      <c r="P193" t="s" s="4">
        <v>367</v>
      </c>
      <c r="Q193" t="s" s="4">
        <v>94</v>
      </c>
      <c r="R193" t="s" s="4">
        <v>1147</v>
      </c>
      <c r="S193" t="s" s="4">
        <v>1147</v>
      </c>
      <c r="T193" t="s" s="4">
        <v>1147</v>
      </c>
      <c r="U193" t="s" s="4">
        <v>1147</v>
      </c>
      <c r="V193" t="s" s="4">
        <v>1147</v>
      </c>
      <c r="W193" t="s" s="4">
        <v>1147</v>
      </c>
      <c r="X193" t="s" s="4">
        <v>1147</v>
      </c>
      <c r="Y193" t="s" s="4">
        <v>1147</v>
      </c>
      <c r="Z193" t="s" s="4">
        <v>1147</v>
      </c>
      <c r="AA193" t="s" s="4">
        <v>1147</v>
      </c>
      <c r="AB193" t="s" s="4">
        <v>1147</v>
      </c>
      <c r="AC193" t="s" s="4">
        <v>1147</v>
      </c>
      <c r="AD193" t="s" s="4">
        <v>1147</v>
      </c>
      <c r="AE193" t="s" s="4">
        <v>97</v>
      </c>
      <c r="AF193" t="s" s="4">
        <v>98</v>
      </c>
      <c r="AG193" t="s" s="4">
        <v>98</v>
      </c>
      <c r="AH193" t="s" s="4">
        <v>99</v>
      </c>
    </row>
    <row r="194" ht="45.0" customHeight="true">
      <c r="A194" t="s" s="4">
        <v>1148</v>
      </c>
      <c r="B194" t="s" s="4">
        <v>82</v>
      </c>
      <c r="C194" t="s" s="4">
        <v>83</v>
      </c>
      <c r="D194" t="s" s="4">
        <v>84</v>
      </c>
      <c r="E194" t="s" s="4">
        <v>85</v>
      </c>
      <c r="F194" t="s" s="4">
        <v>1149</v>
      </c>
      <c r="G194" t="s" s="4">
        <v>145</v>
      </c>
      <c r="H194" t="s" s="4">
        <v>145</v>
      </c>
      <c r="I194" t="s" s="4">
        <v>156</v>
      </c>
      <c r="J194" t="s" s="4">
        <v>1150</v>
      </c>
      <c r="K194" t="s" s="4">
        <v>746</v>
      </c>
      <c r="L194" t="s" s="4">
        <v>1151</v>
      </c>
      <c r="M194" t="s" s="4">
        <v>92</v>
      </c>
      <c r="N194" t="s" s="4">
        <v>1152</v>
      </c>
      <c r="O194" t="s" s="4">
        <v>94</v>
      </c>
      <c r="P194" t="s" s="4">
        <v>1153</v>
      </c>
      <c r="Q194" t="s" s="4">
        <v>94</v>
      </c>
      <c r="R194" t="s" s="4">
        <v>1154</v>
      </c>
      <c r="S194" t="s" s="4">
        <v>1154</v>
      </c>
      <c r="T194" t="s" s="4">
        <v>1154</v>
      </c>
      <c r="U194" t="s" s="4">
        <v>1154</v>
      </c>
      <c r="V194" t="s" s="4">
        <v>1154</v>
      </c>
      <c r="W194" t="s" s="4">
        <v>1154</v>
      </c>
      <c r="X194" t="s" s="4">
        <v>1154</v>
      </c>
      <c r="Y194" t="s" s="4">
        <v>1154</v>
      </c>
      <c r="Z194" t="s" s="4">
        <v>1154</v>
      </c>
      <c r="AA194" t="s" s="4">
        <v>1154</v>
      </c>
      <c r="AB194" t="s" s="4">
        <v>1154</v>
      </c>
      <c r="AC194" t="s" s="4">
        <v>1154</v>
      </c>
      <c r="AD194" t="s" s="4">
        <v>1154</v>
      </c>
      <c r="AE194" t="s" s="4">
        <v>97</v>
      </c>
      <c r="AF194" t="s" s="4">
        <v>98</v>
      </c>
      <c r="AG194" t="s" s="4">
        <v>98</v>
      </c>
      <c r="AH194" t="s" s="4">
        <v>99</v>
      </c>
    </row>
    <row r="195" ht="45.0" customHeight="true">
      <c r="A195" t="s" s="4">
        <v>1155</v>
      </c>
      <c r="B195" t="s" s="4">
        <v>82</v>
      </c>
      <c r="C195" t="s" s="4">
        <v>83</v>
      </c>
      <c r="D195" t="s" s="4">
        <v>84</v>
      </c>
      <c r="E195" t="s" s="4">
        <v>85</v>
      </c>
      <c r="F195" t="s" s="4">
        <v>1156</v>
      </c>
      <c r="G195" t="s" s="4">
        <v>408</v>
      </c>
      <c r="H195" t="s" s="4">
        <v>408</v>
      </c>
      <c r="I195" t="s" s="4">
        <v>130</v>
      </c>
      <c r="J195" t="s" s="4">
        <v>1157</v>
      </c>
      <c r="K195" t="s" s="4">
        <v>91</v>
      </c>
      <c r="L195" t="s" s="4">
        <v>289</v>
      </c>
      <c r="M195" t="s" s="4">
        <v>92</v>
      </c>
      <c r="N195" t="s" s="4">
        <v>521</v>
      </c>
      <c r="O195" t="s" s="4">
        <v>94</v>
      </c>
      <c r="P195" t="s" s="4">
        <v>522</v>
      </c>
      <c r="Q195" t="s" s="4">
        <v>94</v>
      </c>
      <c r="R195" t="s" s="4">
        <v>1158</v>
      </c>
      <c r="S195" t="s" s="4">
        <v>1158</v>
      </c>
      <c r="T195" t="s" s="4">
        <v>1158</v>
      </c>
      <c r="U195" t="s" s="4">
        <v>1158</v>
      </c>
      <c r="V195" t="s" s="4">
        <v>1158</v>
      </c>
      <c r="W195" t="s" s="4">
        <v>1158</v>
      </c>
      <c r="X195" t="s" s="4">
        <v>1158</v>
      </c>
      <c r="Y195" t="s" s="4">
        <v>1158</v>
      </c>
      <c r="Z195" t="s" s="4">
        <v>1158</v>
      </c>
      <c r="AA195" t="s" s="4">
        <v>1158</v>
      </c>
      <c r="AB195" t="s" s="4">
        <v>1158</v>
      </c>
      <c r="AC195" t="s" s="4">
        <v>1158</v>
      </c>
      <c r="AD195" t="s" s="4">
        <v>1158</v>
      </c>
      <c r="AE195" t="s" s="4">
        <v>97</v>
      </c>
      <c r="AF195" t="s" s="4">
        <v>98</v>
      </c>
      <c r="AG195" t="s" s="4">
        <v>98</v>
      </c>
      <c r="AH195" t="s" s="4">
        <v>99</v>
      </c>
    </row>
    <row r="196" ht="45.0" customHeight="true">
      <c r="A196" t="s" s="4">
        <v>1159</v>
      </c>
      <c r="B196" t="s" s="4">
        <v>82</v>
      </c>
      <c r="C196" t="s" s="4">
        <v>83</v>
      </c>
      <c r="D196" t="s" s="4">
        <v>84</v>
      </c>
      <c r="E196" t="s" s="4">
        <v>85</v>
      </c>
      <c r="F196" t="s" s="4">
        <v>1160</v>
      </c>
      <c r="G196" t="s" s="4">
        <v>408</v>
      </c>
      <c r="H196" t="s" s="4">
        <v>408</v>
      </c>
      <c r="I196" t="s" s="4">
        <v>130</v>
      </c>
      <c r="J196" t="s" s="4">
        <v>1161</v>
      </c>
      <c r="K196" t="s" s="4">
        <v>746</v>
      </c>
      <c r="L196" t="s" s="4">
        <v>294</v>
      </c>
      <c r="M196" t="s" s="4">
        <v>149</v>
      </c>
      <c r="N196" t="s" s="4">
        <v>93</v>
      </c>
      <c r="O196" t="s" s="4">
        <v>94</v>
      </c>
      <c r="P196" t="s" s="4">
        <v>95</v>
      </c>
      <c r="Q196" t="s" s="4">
        <v>94</v>
      </c>
      <c r="R196" t="s" s="4">
        <v>1162</v>
      </c>
      <c r="S196" t="s" s="4">
        <v>1162</v>
      </c>
      <c r="T196" t="s" s="4">
        <v>1162</v>
      </c>
      <c r="U196" t="s" s="4">
        <v>1162</v>
      </c>
      <c r="V196" t="s" s="4">
        <v>1162</v>
      </c>
      <c r="W196" t="s" s="4">
        <v>1162</v>
      </c>
      <c r="X196" t="s" s="4">
        <v>1162</v>
      </c>
      <c r="Y196" t="s" s="4">
        <v>1162</v>
      </c>
      <c r="Z196" t="s" s="4">
        <v>1162</v>
      </c>
      <c r="AA196" t="s" s="4">
        <v>1162</v>
      </c>
      <c r="AB196" t="s" s="4">
        <v>1162</v>
      </c>
      <c r="AC196" t="s" s="4">
        <v>1162</v>
      </c>
      <c r="AD196" t="s" s="4">
        <v>1162</v>
      </c>
      <c r="AE196" t="s" s="4">
        <v>97</v>
      </c>
      <c r="AF196" t="s" s="4">
        <v>98</v>
      </c>
      <c r="AG196" t="s" s="4">
        <v>98</v>
      </c>
      <c r="AH196" t="s" s="4">
        <v>99</v>
      </c>
    </row>
    <row r="197" ht="45.0" customHeight="true">
      <c r="A197" t="s" s="4">
        <v>1163</v>
      </c>
      <c r="B197" t="s" s="4">
        <v>82</v>
      </c>
      <c r="C197" t="s" s="4">
        <v>83</v>
      </c>
      <c r="D197" t="s" s="4">
        <v>84</v>
      </c>
      <c r="E197" t="s" s="4">
        <v>85</v>
      </c>
      <c r="F197" t="s" s="4">
        <v>1164</v>
      </c>
      <c r="G197" t="s" s="4">
        <v>408</v>
      </c>
      <c r="H197" t="s" s="4">
        <v>408</v>
      </c>
      <c r="I197" t="s" s="4">
        <v>130</v>
      </c>
      <c r="J197" t="s" s="4">
        <v>1165</v>
      </c>
      <c r="K197" t="s" s="4">
        <v>1166</v>
      </c>
      <c r="L197" t="s" s="4">
        <v>1167</v>
      </c>
      <c r="M197" t="s" s="4">
        <v>149</v>
      </c>
      <c r="N197" t="s" s="4">
        <v>93</v>
      </c>
      <c r="O197" t="s" s="4">
        <v>94</v>
      </c>
      <c r="P197" t="s" s="4">
        <v>95</v>
      </c>
      <c r="Q197" t="s" s="4">
        <v>94</v>
      </c>
      <c r="R197" t="s" s="4">
        <v>1168</v>
      </c>
      <c r="S197" t="s" s="4">
        <v>1168</v>
      </c>
      <c r="T197" t="s" s="4">
        <v>1168</v>
      </c>
      <c r="U197" t="s" s="4">
        <v>1168</v>
      </c>
      <c r="V197" t="s" s="4">
        <v>1168</v>
      </c>
      <c r="W197" t="s" s="4">
        <v>1168</v>
      </c>
      <c r="X197" t="s" s="4">
        <v>1168</v>
      </c>
      <c r="Y197" t="s" s="4">
        <v>1168</v>
      </c>
      <c r="Z197" t="s" s="4">
        <v>1168</v>
      </c>
      <c r="AA197" t="s" s="4">
        <v>1168</v>
      </c>
      <c r="AB197" t="s" s="4">
        <v>1168</v>
      </c>
      <c r="AC197" t="s" s="4">
        <v>1168</v>
      </c>
      <c r="AD197" t="s" s="4">
        <v>1168</v>
      </c>
      <c r="AE197" t="s" s="4">
        <v>97</v>
      </c>
      <c r="AF197" t="s" s="4">
        <v>98</v>
      </c>
      <c r="AG197" t="s" s="4">
        <v>98</v>
      </c>
      <c r="AH197" t="s" s="4">
        <v>99</v>
      </c>
    </row>
    <row r="198" ht="45.0" customHeight="true">
      <c r="A198" t="s" s="4">
        <v>1169</v>
      </c>
      <c r="B198" t="s" s="4">
        <v>82</v>
      </c>
      <c r="C198" t="s" s="4">
        <v>83</v>
      </c>
      <c r="D198" t="s" s="4">
        <v>84</v>
      </c>
      <c r="E198" t="s" s="4">
        <v>85</v>
      </c>
      <c r="F198" t="s" s="4">
        <v>1170</v>
      </c>
      <c r="G198" t="s" s="4">
        <v>145</v>
      </c>
      <c r="H198" t="s" s="4">
        <v>145</v>
      </c>
      <c r="I198" t="s" s="4">
        <v>191</v>
      </c>
      <c r="J198" t="s" s="4">
        <v>1171</v>
      </c>
      <c r="K198" t="s" s="4">
        <v>1172</v>
      </c>
      <c r="L198" t="s" s="4">
        <v>199</v>
      </c>
      <c r="M198" t="s" s="4">
        <v>149</v>
      </c>
      <c r="N198" t="s" s="4">
        <v>366</v>
      </c>
      <c r="O198" t="s" s="4">
        <v>94</v>
      </c>
      <c r="P198" t="s" s="4">
        <v>367</v>
      </c>
      <c r="Q198" t="s" s="4">
        <v>94</v>
      </c>
      <c r="R198" t="s" s="4">
        <v>1173</v>
      </c>
      <c r="S198" t="s" s="4">
        <v>1173</v>
      </c>
      <c r="T198" t="s" s="4">
        <v>1173</v>
      </c>
      <c r="U198" t="s" s="4">
        <v>1173</v>
      </c>
      <c r="V198" t="s" s="4">
        <v>1173</v>
      </c>
      <c r="W198" t="s" s="4">
        <v>1173</v>
      </c>
      <c r="X198" t="s" s="4">
        <v>1173</v>
      </c>
      <c r="Y198" t="s" s="4">
        <v>1173</v>
      </c>
      <c r="Z198" t="s" s="4">
        <v>1173</v>
      </c>
      <c r="AA198" t="s" s="4">
        <v>1173</v>
      </c>
      <c r="AB198" t="s" s="4">
        <v>1173</v>
      </c>
      <c r="AC198" t="s" s="4">
        <v>1173</v>
      </c>
      <c r="AD198" t="s" s="4">
        <v>1173</v>
      </c>
      <c r="AE198" t="s" s="4">
        <v>97</v>
      </c>
      <c r="AF198" t="s" s="4">
        <v>98</v>
      </c>
      <c r="AG198" t="s" s="4">
        <v>98</v>
      </c>
      <c r="AH198" t="s" s="4">
        <v>99</v>
      </c>
    </row>
    <row r="199" ht="45.0" customHeight="true">
      <c r="A199" t="s" s="4">
        <v>1174</v>
      </c>
      <c r="B199" t="s" s="4">
        <v>82</v>
      </c>
      <c r="C199" t="s" s="4">
        <v>83</v>
      </c>
      <c r="D199" t="s" s="4">
        <v>84</v>
      </c>
      <c r="E199" t="s" s="4">
        <v>85</v>
      </c>
      <c r="F199" t="s" s="4">
        <v>1175</v>
      </c>
      <c r="G199" t="s" s="4">
        <v>1176</v>
      </c>
      <c r="H199" t="s" s="4">
        <v>1176</v>
      </c>
      <c r="I199" t="s" s="4">
        <v>88</v>
      </c>
      <c r="J199" t="s" s="4">
        <v>578</v>
      </c>
      <c r="K199" t="s" s="4">
        <v>972</v>
      </c>
      <c r="L199" t="s" s="4">
        <v>1177</v>
      </c>
      <c r="M199" t="s" s="4">
        <v>92</v>
      </c>
      <c r="N199" t="s" s="4">
        <v>352</v>
      </c>
      <c r="O199" t="s" s="4">
        <v>94</v>
      </c>
      <c r="P199" t="s" s="4">
        <v>353</v>
      </c>
      <c r="Q199" t="s" s="4">
        <v>94</v>
      </c>
      <c r="R199" t="s" s="4">
        <v>1178</v>
      </c>
      <c r="S199" t="s" s="4">
        <v>1178</v>
      </c>
      <c r="T199" t="s" s="4">
        <v>1178</v>
      </c>
      <c r="U199" t="s" s="4">
        <v>1178</v>
      </c>
      <c r="V199" t="s" s="4">
        <v>1178</v>
      </c>
      <c r="W199" t="s" s="4">
        <v>1178</v>
      </c>
      <c r="X199" t="s" s="4">
        <v>1178</v>
      </c>
      <c r="Y199" t="s" s="4">
        <v>1178</v>
      </c>
      <c r="Z199" t="s" s="4">
        <v>1178</v>
      </c>
      <c r="AA199" t="s" s="4">
        <v>1178</v>
      </c>
      <c r="AB199" t="s" s="4">
        <v>1178</v>
      </c>
      <c r="AC199" t="s" s="4">
        <v>1178</v>
      </c>
      <c r="AD199" t="s" s="4">
        <v>1178</v>
      </c>
      <c r="AE199" t="s" s="4">
        <v>97</v>
      </c>
      <c r="AF199" t="s" s="4">
        <v>98</v>
      </c>
      <c r="AG199" t="s" s="4">
        <v>98</v>
      </c>
      <c r="AH199" t="s" s="4">
        <v>99</v>
      </c>
    </row>
    <row r="200" ht="45.0" customHeight="true">
      <c r="A200" t="s" s="4">
        <v>1179</v>
      </c>
      <c r="B200" t="s" s="4">
        <v>82</v>
      </c>
      <c r="C200" t="s" s="4">
        <v>83</v>
      </c>
      <c r="D200" t="s" s="4">
        <v>84</v>
      </c>
      <c r="E200" t="s" s="4">
        <v>85</v>
      </c>
      <c r="F200" t="s" s="4">
        <v>1180</v>
      </c>
      <c r="G200" t="s" s="4">
        <v>145</v>
      </c>
      <c r="H200" t="s" s="4">
        <v>145</v>
      </c>
      <c r="I200" t="s" s="4">
        <v>88</v>
      </c>
      <c r="J200" t="s" s="4">
        <v>1181</v>
      </c>
      <c r="K200" t="s" s="4">
        <v>573</v>
      </c>
      <c r="L200" t="s" s="4">
        <v>1182</v>
      </c>
      <c r="M200" t="s" s="4">
        <v>149</v>
      </c>
      <c r="N200" t="s" s="4">
        <v>1183</v>
      </c>
      <c r="O200" t="s" s="4">
        <v>94</v>
      </c>
      <c r="P200" t="s" s="4">
        <v>1184</v>
      </c>
      <c r="Q200" t="s" s="4">
        <v>94</v>
      </c>
      <c r="R200" t="s" s="4">
        <v>1185</v>
      </c>
      <c r="S200" t="s" s="4">
        <v>1185</v>
      </c>
      <c r="T200" t="s" s="4">
        <v>1185</v>
      </c>
      <c r="U200" t="s" s="4">
        <v>1185</v>
      </c>
      <c r="V200" t="s" s="4">
        <v>1185</v>
      </c>
      <c r="W200" t="s" s="4">
        <v>1185</v>
      </c>
      <c r="X200" t="s" s="4">
        <v>1185</v>
      </c>
      <c r="Y200" t="s" s="4">
        <v>1185</v>
      </c>
      <c r="Z200" t="s" s="4">
        <v>1185</v>
      </c>
      <c r="AA200" t="s" s="4">
        <v>1185</v>
      </c>
      <c r="AB200" t="s" s="4">
        <v>1185</v>
      </c>
      <c r="AC200" t="s" s="4">
        <v>1185</v>
      </c>
      <c r="AD200" t="s" s="4">
        <v>1185</v>
      </c>
      <c r="AE200" t="s" s="4">
        <v>97</v>
      </c>
      <c r="AF200" t="s" s="4">
        <v>98</v>
      </c>
      <c r="AG200" t="s" s="4">
        <v>98</v>
      </c>
      <c r="AH200" t="s" s="4">
        <v>99</v>
      </c>
    </row>
    <row r="201" ht="45.0" customHeight="true">
      <c r="A201" t="s" s="4">
        <v>1186</v>
      </c>
      <c r="B201" t="s" s="4">
        <v>82</v>
      </c>
      <c r="C201" t="s" s="4">
        <v>83</v>
      </c>
      <c r="D201" t="s" s="4">
        <v>84</v>
      </c>
      <c r="E201" t="s" s="4">
        <v>85</v>
      </c>
      <c r="F201" t="s" s="4">
        <v>1187</v>
      </c>
      <c r="G201" t="s" s="4">
        <v>145</v>
      </c>
      <c r="H201" t="s" s="4">
        <v>145</v>
      </c>
      <c r="I201" t="s" s="4">
        <v>287</v>
      </c>
      <c r="J201" t="s" s="4">
        <v>1188</v>
      </c>
      <c r="K201" t="s" s="4">
        <v>268</v>
      </c>
      <c r="L201" t="s" s="4">
        <v>365</v>
      </c>
      <c r="M201" t="s" s="4">
        <v>92</v>
      </c>
      <c r="N201" t="s" s="4">
        <v>275</v>
      </c>
      <c r="O201" t="s" s="4">
        <v>94</v>
      </c>
      <c r="P201" t="s" s="4">
        <v>276</v>
      </c>
      <c r="Q201" t="s" s="4">
        <v>94</v>
      </c>
      <c r="R201" t="s" s="4">
        <v>1189</v>
      </c>
      <c r="S201" t="s" s="4">
        <v>1189</v>
      </c>
      <c r="T201" t="s" s="4">
        <v>1189</v>
      </c>
      <c r="U201" t="s" s="4">
        <v>1189</v>
      </c>
      <c r="V201" t="s" s="4">
        <v>1189</v>
      </c>
      <c r="W201" t="s" s="4">
        <v>1189</v>
      </c>
      <c r="X201" t="s" s="4">
        <v>1189</v>
      </c>
      <c r="Y201" t="s" s="4">
        <v>1189</v>
      </c>
      <c r="Z201" t="s" s="4">
        <v>1189</v>
      </c>
      <c r="AA201" t="s" s="4">
        <v>1189</v>
      </c>
      <c r="AB201" t="s" s="4">
        <v>1189</v>
      </c>
      <c r="AC201" t="s" s="4">
        <v>1189</v>
      </c>
      <c r="AD201" t="s" s="4">
        <v>1189</v>
      </c>
      <c r="AE201" t="s" s="4">
        <v>97</v>
      </c>
      <c r="AF201" t="s" s="4">
        <v>98</v>
      </c>
      <c r="AG201" t="s" s="4">
        <v>98</v>
      </c>
      <c r="AH201" t="s" s="4">
        <v>99</v>
      </c>
    </row>
    <row r="202" ht="45.0" customHeight="true">
      <c r="A202" t="s" s="4">
        <v>1190</v>
      </c>
      <c r="B202" t="s" s="4">
        <v>82</v>
      </c>
      <c r="C202" t="s" s="4">
        <v>83</v>
      </c>
      <c r="D202" t="s" s="4">
        <v>84</v>
      </c>
      <c r="E202" t="s" s="4">
        <v>85</v>
      </c>
      <c r="F202" t="s" s="4">
        <v>1191</v>
      </c>
      <c r="G202" t="s" s="4">
        <v>112</v>
      </c>
      <c r="H202" t="s" s="4">
        <v>112</v>
      </c>
      <c r="I202" t="s" s="4">
        <v>205</v>
      </c>
      <c r="J202" t="s" s="4">
        <v>1192</v>
      </c>
      <c r="K202" t="s" s="4">
        <v>184</v>
      </c>
      <c r="L202" t="s" s="4">
        <v>400</v>
      </c>
      <c r="M202" t="s" s="4">
        <v>149</v>
      </c>
      <c r="N202" t="s" s="4">
        <v>133</v>
      </c>
      <c r="O202" t="s" s="4">
        <v>94</v>
      </c>
      <c r="P202" t="s" s="4">
        <v>134</v>
      </c>
      <c r="Q202" t="s" s="4">
        <v>94</v>
      </c>
      <c r="R202" t="s" s="4">
        <v>1193</v>
      </c>
      <c r="S202" t="s" s="4">
        <v>1193</v>
      </c>
      <c r="T202" t="s" s="4">
        <v>1193</v>
      </c>
      <c r="U202" t="s" s="4">
        <v>1193</v>
      </c>
      <c r="V202" t="s" s="4">
        <v>1193</v>
      </c>
      <c r="W202" t="s" s="4">
        <v>1193</v>
      </c>
      <c r="X202" t="s" s="4">
        <v>1193</v>
      </c>
      <c r="Y202" t="s" s="4">
        <v>1193</v>
      </c>
      <c r="Z202" t="s" s="4">
        <v>1193</v>
      </c>
      <c r="AA202" t="s" s="4">
        <v>1193</v>
      </c>
      <c r="AB202" t="s" s="4">
        <v>1193</v>
      </c>
      <c r="AC202" t="s" s="4">
        <v>1193</v>
      </c>
      <c r="AD202" t="s" s="4">
        <v>1193</v>
      </c>
      <c r="AE202" t="s" s="4">
        <v>97</v>
      </c>
      <c r="AF202" t="s" s="4">
        <v>98</v>
      </c>
      <c r="AG202" t="s" s="4">
        <v>98</v>
      </c>
      <c r="AH202" t="s" s="4">
        <v>99</v>
      </c>
    </row>
    <row r="203" ht="45.0" customHeight="true">
      <c r="A203" t="s" s="4">
        <v>1194</v>
      </c>
      <c r="B203" t="s" s="4">
        <v>82</v>
      </c>
      <c r="C203" t="s" s="4">
        <v>83</v>
      </c>
      <c r="D203" t="s" s="4">
        <v>84</v>
      </c>
      <c r="E203" t="s" s="4">
        <v>85</v>
      </c>
      <c r="F203" t="s" s="4">
        <v>1195</v>
      </c>
      <c r="G203" t="s" s="4">
        <v>1196</v>
      </c>
      <c r="H203" t="s" s="4">
        <v>1196</v>
      </c>
      <c r="I203" t="s" s="4">
        <v>130</v>
      </c>
      <c r="J203" t="s" s="4">
        <v>1197</v>
      </c>
      <c r="K203" t="s" s="4">
        <v>259</v>
      </c>
      <c r="L203" t="s" s="4">
        <v>746</v>
      </c>
      <c r="M203" t="s" s="4">
        <v>92</v>
      </c>
      <c r="N203" t="s" s="4">
        <v>261</v>
      </c>
      <c r="O203" t="s" s="4">
        <v>94</v>
      </c>
      <c r="P203" t="s" s="4">
        <v>262</v>
      </c>
      <c r="Q203" t="s" s="4">
        <v>94</v>
      </c>
      <c r="R203" t="s" s="4">
        <v>1198</v>
      </c>
      <c r="S203" t="s" s="4">
        <v>1198</v>
      </c>
      <c r="T203" t="s" s="4">
        <v>1198</v>
      </c>
      <c r="U203" t="s" s="4">
        <v>1198</v>
      </c>
      <c r="V203" t="s" s="4">
        <v>1198</v>
      </c>
      <c r="W203" t="s" s="4">
        <v>1198</v>
      </c>
      <c r="X203" t="s" s="4">
        <v>1198</v>
      </c>
      <c r="Y203" t="s" s="4">
        <v>1198</v>
      </c>
      <c r="Z203" t="s" s="4">
        <v>1198</v>
      </c>
      <c r="AA203" t="s" s="4">
        <v>1198</v>
      </c>
      <c r="AB203" t="s" s="4">
        <v>1198</v>
      </c>
      <c r="AC203" t="s" s="4">
        <v>1198</v>
      </c>
      <c r="AD203" t="s" s="4">
        <v>1198</v>
      </c>
      <c r="AE203" t="s" s="4">
        <v>97</v>
      </c>
      <c r="AF203" t="s" s="4">
        <v>98</v>
      </c>
      <c r="AG203" t="s" s="4">
        <v>98</v>
      </c>
      <c r="AH203" t="s" s="4">
        <v>99</v>
      </c>
    </row>
    <row r="204" ht="45.0" customHeight="true">
      <c r="A204" t="s" s="4">
        <v>1199</v>
      </c>
      <c r="B204" t="s" s="4">
        <v>82</v>
      </c>
      <c r="C204" t="s" s="4">
        <v>83</v>
      </c>
      <c r="D204" t="s" s="4">
        <v>84</v>
      </c>
      <c r="E204" t="s" s="4">
        <v>85</v>
      </c>
      <c r="F204" t="s" s="4">
        <v>1200</v>
      </c>
      <c r="G204" t="s" s="4">
        <v>240</v>
      </c>
      <c r="H204" t="s" s="4">
        <v>240</v>
      </c>
      <c r="I204" t="s" s="4">
        <v>130</v>
      </c>
      <c r="J204" t="s" s="4">
        <v>1201</v>
      </c>
      <c r="K204" t="s" s="4">
        <v>193</v>
      </c>
      <c r="L204" t="s" s="4">
        <v>294</v>
      </c>
      <c r="M204" t="s" s="4">
        <v>92</v>
      </c>
      <c r="N204" t="s" s="4">
        <v>244</v>
      </c>
      <c r="O204" t="s" s="4">
        <v>94</v>
      </c>
      <c r="P204" t="s" s="4">
        <v>245</v>
      </c>
      <c r="Q204" t="s" s="4">
        <v>94</v>
      </c>
      <c r="R204" t="s" s="4">
        <v>1202</v>
      </c>
      <c r="S204" t="s" s="4">
        <v>1202</v>
      </c>
      <c r="T204" t="s" s="4">
        <v>1202</v>
      </c>
      <c r="U204" t="s" s="4">
        <v>1202</v>
      </c>
      <c r="V204" t="s" s="4">
        <v>1202</v>
      </c>
      <c r="W204" t="s" s="4">
        <v>1202</v>
      </c>
      <c r="X204" t="s" s="4">
        <v>1202</v>
      </c>
      <c r="Y204" t="s" s="4">
        <v>1202</v>
      </c>
      <c r="Z204" t="s" s="4">
        <v>1202</v>
      </c>
      <c r="AA204" t="s" s="4">
        <v>1202</v>
      </c>
      <c r="AB204" t="s" s="4">
        <v>1202</v>
      </c>
      <c r="AC204" t="s" s="4">
        <v>1202</v>
      </c>
      <c r="AD204" t="s" s="4">
        <v>1202</v>
      </c>
      <c r="AE204" t="s" s="4">
        <v>97</v>
      </c>
      <c r="AF204" t="s" s="4">
        <v>98</v>
      </c>
      <c r="AG204" t="s" s="4">
        <v>98</v>
      </c>
      <c r="AH204" t="s" s="4">
        <v>99</v>
      </c>
    </row>
    <row r="205" ht="45.0" customHeight="true">
      <c r="A205" t="s" s="4">
        <v>1203</v>
      </c>
      <c r="B205" t="s" s="4">
        <v>82</v>
      </c>
      <c r="C205" t="s" s="4">
        <v>83</v>
      </c>
      <c r="D205" t="s" s="4">
        <v>84</v>
      </c>
      <c r="E205" t="s" s="4">
        <v>85</v>
      </c>
      <c r="F205" t="s" s="4">
        <v>1204</v>
      </c>
      <c r="G205" t="s" s="4">
        <v>112</v>
      </c>
      <c r="H205" t="s" s="4">
        <v>112</v>
      </c>
      <c r="I205" t="s" s="4">
        <v>130</v>
      </c>
      <c r="J205" t="s" s="4">
        <v>1205</v>
      </c>
      <c r="K205" t="s" s="4">
        <v>1206</v>
      </c>
      <c r="L205" t="s" s="4">
        <v>1207</v>
      </c>
      <c r="M205" t="s" s="4">
        <v>149</v>
      </c>
      <c r="N205" t="s" s="4">
        <v>133</v>
      </c>
      <c r="O205" t="s" s="4">
        <v>94</v>
      </c>
      <c r="P205" t="s" s="4">
        <v>134</v>
      </c>
      <c r="Q205" t="s" s="4">
        <v>94</v>
      </c>
      <c r="R205" t="s" s="4">
        <v>1208</v>
      </c>
      <c r="S205" t="s" s="4">
        <v>1208</v>
      </c>
      <c r="T205" t="s" s="4">
        <v>1208</v>
      </c>
      <c r="U205" t="s" s="4">
        <v>1208</v>
      </c>
      <c r="V205" t="s" s="4">
        <v>1208</v>
      </c>
      <c r="W205" t="s" s="4">
        <v>1208</v>
      </c>
      <c r="X205" t="s" s="4">
        <v>1208</v>
      </c>
      <c r="Y205" t="s" s="4">
        <v>1208</v>
      </c>
      <c r="Z205" t="s" s="4">
        <v>1208</v>
      </c>
      <c r="AA205" t="s" s="4">
        <v>1208</v>
      </c>
      <c r="AB205" t="s" s="4">
        <v>1208</v>
      </c>
      <c r="AC205" t="s" s="4">
        <v>1208</v>
      </c>
      <c r="AD205" t="s" s="4">
        <v>1208</v>
      </c>
      <c r="AE205" t="s" s="4">
        <v>97</v>
      </c>
      <c r="AF205" t="s" s="4">
        <v>98</v>
      </c>
      <c r="AG205" t="s" s="4">
        <v>98</v>
      </c>
      <c r="AH205" t="s" s="4">
        <v>99</v>
      </c>
    </row>
    <row r="206" ht="45.0" customHeight="true">
      <c r="A206" t="s" s="4">
        <v>1209</v>
      </c>
      <c r="B206" t="s" s="4">
        <v>82</v>
      </c>
      <c r="C206" t="s" s="4">
        <v>83</v>
      </c>
      <c r="D206" t="s" s="4">
        <v>84</v>
      </c>
      <c r="E206" t="s" s="4">
        <v>85</v>
      </c>
      <c r="F206" t="s" s="4">
        <v>1210</v>
      </c>
      <c r="G206" t="s" s="4">
        <v>408</v>
      </c>
      <c r="H206" t="s" s="4">
        <v>408</v>
      </c>
      <c r="I206" t="s" s="4">
        <v>130</v>
      </c>
      <c r="J206" t="s" s="4">
        <v>1211</v>
      </c>
      <c r="K206" t="s" s="4">
        <v>894</v>
      </c>
      <c r="L206" t="s" s="4">
        <v>451</v>
      </c>
      <c r="M206" t="s" s="4">
        <v>149</v>
      </c>
      <c r="N206" t="s" s="4">
        <v>521</v>
      </c>
      <c r="O206" t="s" s="4">
        <v>94</v>
      </c>
      <c r="P206" t="s" s="4">
        <v>522</v>
      </c>
      <c r="Q206" t="s" s="4">
        <v>94</v>
      </c>
      <c r="R206" t="s" s="4">
        <v>1212</v>
      </c>
      <c r="S206" t="s" s="4">
        <v>1212</v>
      </c>
      <c r="T206" t="s" s="4">
        <v>1212</v>
      </c>
      <c r="U206" t="s" s="4">
        <v>1212</v>
      </c>
      <c r="V206" t="s" s="4">
        <v>1212</v>
      </c>
      <c r="W206" t="s" s="4">
        <v>1212</v>
      </c>
      <c r="X206" t="s" s="4">
        <v>1212</v>
      </c>
      <c r="Y206" t="s" s="4">
        <v>1212</v>
      </c>
      <c r="Z206" t="s" s="4">
        <v>1212</v>
      </c>
      <c r="AA206" t="s" s="4">
        <v>1212</v>
      </c>
      <c r="AB206" t="s" s="4">
        <v>1212</v>
      </c>
      <c r="AC206" t="s" s="4">
        <v>1212</v>
      </c>
      <c r="AD206" t="s" s="4">
        <v>1212</v>
      </c>
      <c r="AE206" t="s" s="4">
        <v>97</v>
      </c>
      <c r="AF206" t="s" s="4">
        <v>98</v>
      </c>
      <c r="AG206" t="s" s="4">
        <v>98</v>
      </c>
      <c r="AH206" t="s" s="4">
        <v>99</v>
      </c>
    </row>
    <row r="207" ht="45.0" customHeight="true">
      <c r="A207" t="s" s="4">
        <v>1213</v>
      </c>
      <c r="B207" t="s" s="4">
        <v>82</v>
      </c>
      <c r="C207" t="s" s="4">
        <v>83</v>
      </c>
      <c r="D207" t="s" s="4">
        <v>84</v>
      </c>
      <c r="E207" t="s" s="4">
        <v>85</v>
      </c>
      <c r="F207" t="s" s="4">
        <v>1214</v>
      </c>
      <c r="G207" t="s" s="4">
        <v>1215</v>
      </c>
      <c r="H207" t="s" s="4">
        <v>1215</v>
      </c>
      <c r="I207" t="s" s="4">
        <v>257</v>
      </c>
      <c r="J207" t="s" s="4">
        <v>1216</v>
      </c>
      <c r="K207" t="s" s="4">
        <v>183</v>
      </c>
      <c r="L207" t="s" s="4">
        <v>1217</v>
      </c>
      <c r="M207" t="s" s="4">
        <v>92</v>
      </c>
      <c r="N207" t="s" s="4">
        <v>352</v>
      </c>
      <c r="O207" t="s" s="4">
        <v>94</v>
      </c>
      <c r="P207" t="s" s="4">
        <v>353</v>
      </c>
      <c r="Q207" t="s" s="4">
        <v>94</v>
      </c>
      <c r="R207" t="s" s="4">
        <v>1218</v>
      </c>
      <c r="S207" t="s" s="4">
        <v>1218</v>
      </c>
      <c r="T207" t="s" s="4">
        <v>1218</v>
      </c>
      <c r="U207" t="s" s="4">
        <v>1218</v>
      </c>
      <c r="V207" t="s" s="4">
        <v>1218</v>
      </c>
      <c r="W207" t="s" s="4">
        <v>1218</v>
      </c>
      <c r="X207" t="s" s="4">
        <v>1218</v>
      </c>
      <c r="Y207" t="s" s="4">
        <v>1218</v>
      </c>
      <c r="Z207" t="s" s="4">
        <v>1218</v>
      </c>
      <c r="AA207" t="s" s="4">
        <v>1218</v>
      </c>
      <c r="AB207" t="s" s="4">
        <v>1218</v>
      </c>
      <c r="AC207" t="s" s="4">
        <v>1218</v>
      </c>
      <c r="AD207" t="s" s="4">
        <v>1218</v>
      </c>
      <c r="AE207" t="s" s="4">
        <v>97</v>
      </c>
      <c r="AF207" t="s" s="4">
        <v>98</v>
      </c>
      <c r="AG207" t="s" s="4">
        <v>98</v>
      </c>
      <c r="AH207" t="s" s="4">
        <v>99</v>
      </c>
    </row>
    <row r="208" ht="45.0" customHeight="true">
      <c r="A208" t="s" s="4">
        <v>1219</v>
      </c>
      <c r="B208" t="s" s="4">
        <v>82</v>
      </c>
      <c r="C208" t="s" s="4">
        <v>83</v>
      </c>
      <c r="D208" t="s" s="4">
        <v>84</v>
      </c>
      <c r="E208" t="s" s="4">
        <v>85</v>
      </c>
      <c r="F208" t="s" s="4">
        <v>1220</v>
      </c>
      <c r="G208" t="s" s="4">
        <v>1034</v>
      </c>
      <c r="H208" t="s" s="4">
        <v>1034</v>
      </c>
      <c r="I208" t="s" s="4">
        <v>130</v>
      </c>
      <c r="J208" t="s" s="4">
        <v>1221</v>
      </c>
      <c r="K208" t="s" s="4">
        <v>1222</v>
      </c>
      <c r="L208" t="s" s="4">
        <v>193</v>
      </c>
      <c r="M208" t="s" s="4">
        <v>149</v>
      </c>
      <c r="N208" t="s" s="4">
        <v>1223</v>
      </c>
      <c r="O208" t="s" s="4">
        <v>94</v>
      </c>
      <c r="P208" t="s" s="4">
        <v>1224</v>
      </c>
      <c r="Q208" t="s" s="4">
        <v>94</v>
      </c>
      <c r="R208" t="s" s="4">
        <v>1225</v>
      </c>
      <c r="S208" t="s" s="4">
        <v>1225</v>
      </c>
      <c r="T208" t="s" s="4">
        <v>1225</v>
      </c>
      <c r="U208" t="s" s="4">
        <v>1225</v>
      </c>
      <c r="V208" t="s" s="4">
        <v>1225</v>
      </c>
      <c r="W208" t="s" s="4">
        <v>1225</v>
      </c>
      <c r="X208" t="s" s="4">
        <v>1225</v>
      </c>
      <c r="Y208" t="s" s="4">
        <v>1225</v>
      </c>
      <c r="Z208" t="s" s="4">
        <v>1225</v>
      </c>
      <c r="AA208" t="s" s="4">
        <v>1225</v>
      </c>
      <c r="AB208" t="s" s="4">
        <v>1225</v>
      </c>
      <c r="AC208" t="s" s="4">
        <v>1225</v>
      </c>
      <c r="AD208" t="s" s="4">
        <v>1225</v>
      </c>
      <c r="AE208" t="s" s="4">
        <v>97</v>
      </c>
      <c r="AF208" t="s" s="4">
        <v>98</v>
      </c>
      <c r="AG208" t="s" s="4">
        <v>98</v>
      </c>
      <c r="AH208" t="s" s="4">
        <v>99</v>
      </c>
    </row>
    <row r="209" ht="45.0" customHeight="true">
      <c r="A209" t="s" s="4">
        <v>1226</v>
      </c>
      <c r="B209" t="s" s="4">
        <v>82</v>
      </c>
      <c r="C209" t="s" s="4">
        <v>83</v>
      </c>
      <c r="D209" t="s" s="4">
        <v>84</v>
      </c>
      <c r="E209" t="s" s="4">
        <v>85</v>
      </c>
      <c r="F209" t="s" s="4">
        <v>1227</v>
      </c>
      <c r="G209" t="s" s="4">
        <v>112</v>
      </c>
      <c r="H209" t="s" s="4">
        <v>112</v>
      </c>
      <c r="I209" t="s" s="4">
        <v>88</v>
      </c>
      <c r="J209" t="s" s="4">
        <v>288</v>
      </c>
      <c r="K209" t="s" s="4">
        <v>199</v>
      </c>
      <c r="L209" t="s" s="4">
        <v>193</v>
      </c>
      <c r="M209" t="s" s="4">
        <v>92</v>
      </c>
      <c r="N209" t="s" s="4">
        <v>133</v>
      </c>
      <c r="O209" t="s" s="4">
        <v>94</v>
      </c>
      <c r="P209" t="s" s="4">
        <v>134</v>
      </c>
      <c r="Q209" t="s" s="4">
        <v>94</v>
      </c>
      <c r="R209" t="s" s="4">
        <v>1228</v>
      </c>
      <c r="S209" t="s" s="4">
        <v>1228</v>
      </c>
      <c r="T209" t="s" s="4">
        <v>1228</v>
      </c>
      <c r="U209" t="s" s="4">
        <v>1228</v>
      </c>
      <c r="V209" t="s" s="4">
        <v>1228</v>
      </c>
      <c r="W209" t="s" s="4">
        <v>1228</v>
      </c>
      <c r="X209" t="s" s="4">
        <v>1228</v>
      </c>
      <c r="Y209" t="s" s="4">
        <v>1228</v>
      </c>
      <c r="Z209" t="s" s="4">
        <v>1228</v>
      </c>
      <c r="AA209" t="s" s="4">
        <v>1228</v>
      </c>
      <c r="AB209" t="s" s="4">
        <v>1228</v>
      </c>
      <c r="AC209" t="s" s="4">
        <v>1228</v>
      </c>
      <c r="AD209" t="s" s="4">
        <v>1228</v>
      </c>
      <c r="AE209" t="s" s="4">
        <v>97</v>
      </c>
      <c r="AF209" t="s" s="4">
        <v>98</v>
      </c>
      <c r="AG209" t="s" s="4">
        <v>98</v>
      </c>
      <c r="AH209" t="s" s="4">
        <v>99</v>
      </c>
    </row>
    <row r="210" ht="45.0" customHeight="true">
      <c r="A210" t="s" s="4">
        <v>1229</v>
      </c>
      <c r="B210" t="s" s="4">
        <v>82</v>
      </c>
      <c r="C210" t="s" s="4">
        <v>83</v>
      </c>
      <c r="D210" t="s" s="4">
        <v>84</v>
      </c>
      <c r="E210" t="s" s="4">
        <v>85</v>
      </c>
      <c r="F210" t="s" s="4">
        <v>1230</v>
      </c>
      <c r="G210" t="s" s="4">
        <v>598</v>
      </c>
      <c r="H210" t="s" s="4">
        <v>598</v>
      </c>
      <c r="I210" t="s" s="4">
        <v>88</v>
      </c>
      <c r="J210" t="s" s="4">
        <v>685</v>
      </c>
      <c r="K210" t="s" s="4">
        <v>166</v>
      </c>
      <c r="L210" t="s" s="4">
        <v>1182</v>
      </c>
      <c r="M210" t="s" s="4">
        <v>149</v>
      </c>
      <c r="N210" t="s" s="4">
        <v>133</v>
      </c>
      <c r="O210" t="s" s="4">
        <v>94</v>
      </c>
      <c r="P210" t="s" s="4">
        <v>503</v>
      </c>
      <c r="Q210" t="s" s="4">
        <v>94</v>
      </c>
      <c r="R210" t="s" s="4">
        <v>1231</v>
      </c>
      <c r="S210" t="s" s="4">
        <v>1231</v>
      </c>
      <c r="T210" t="s" s="4">
        <v>1231</v>
      </c>
      <c r="U210" t="s" s="4">
        <v>1231</v>
      </c>
      <c r="V210" t="s" s="4">
        <v>1231</v>
      </c>
      <c r="W210" t="s" s="4">
        <v>1231</v>
      </c>
      <c r="X210" t="s" s="4">
        <v>1231</v>
      </c>
      <c r="Y210" t="s" s="4">
        <v>1231</v>
      </c>
      <c r="Z210" t="s" s="4">
        <v>1231</v>
      </c>
      <c r="AA210" t="s" s="4">
        <v>1231</v>
      </c>
      <c r="AB210" t="s" s="4">
        <v>1231</v>
      </c>
      <c r="AC210" t="s" s="4">
        <v>1231</v>
      </c>
      <c r="AD210" t="s" s="4">
        <v>1231</v>
      </c>
      <c r="AE210" t="s" s="4">
        <v>97</v>
      </c>
      <c r="AF210" t="s" s="4">
        <v>98</v>
      </c>
      <c r="AG210" t="s" s="4">
        <v>98</v>
      </c>
      <c r="AH210" t="s" s="4">
        <v>99</v>
      </c>
    </row>
    <row r="211" ht="45.0" customHeight="true">
      <c r="A211" t="s" s="4">
        <v>1232</v>
      </c>
      <c r="B211" t="s" s="4">
        <v>82</v>
      </c>
      <c r="C211" t="s" s="4">
        <v>83</v>
      </c>
      <c r="D211" t="s" s="4">
        <v>84</v>
      </c>
      <c r="E211" t="s" s="4">
        <v>85</v>
      </c>
      <c r="F211" t="s" s="4">
        <v>1233</v>
      </c>
      <c r="G211" t="s" s="4">
        <v>145</v>
      </c>
      <c r="H211" t="s" s="4">
        <v>145</v>
      </c>
      <c r="I211" t="s" s="4">
        <v>130</v>
      </c>
      <c r="J211" t="s" s="4">
        <v>1234</v>
      </c>
      <c r="K211" t="s" s="4">
        <v>1182</v>
      </c>
      <c r="L211" t="s" s="4">
        <v>634</v>
      </c>
      <c r="M211" t="s" s="4">
        <v>149</v>
      </c>
      <c r="N211" t="s" s="4">
        <v>275</v>
      </c>
      <c r="O211" t="s" s="4">
        <v>94</v>
      </c>
      <c r="P211" t="s" s="4">
        <v>276</v>
      </c>
      <c r="Q211" t="s" s="4">
        <v>94</v>
      </c>
      <c r="R211" t="s" s="4">
        <v>1235</v>
      </c>
      <c r="S211" t="s" s="4">
        <v>1235</v>
      </c>
      <c r="T211" t="s" s="4">
        <v>1235</v>
      </c>
      <c r="U211" t="s" s="4">
        <v>1235</v>
      </c>
      <c r="V211" t="s" s="4">
        <v>1235</v>
      </c>
      <c r="W211" t="s" s="4">
        <v>1235</v>
      </c>
      <c r="X211" t="s" s="4">
        <v>1235</v>
      </c>
      <c r="Y211" t="s" s="4">
        <v>1235</v>
      </c>
      <c r="Z211" t="s" s="4">
        <v>1235</v>
      </c>
      <c r="AA211" t="s" s="4">
        <v>1235</v>
      </c>
      <c r="AB211" t="s" s="4">
        <v>1235</v>
      </c>
      <c r="AC211" t="s" s="4">
        <v>1235</v>
      </c>
      <c r="AD211" t="s" s="4">
        <v>1235</v>
      </c>
      <c r="AE211" t="s" s="4">
        <v>97</v>
      </c>
      <c r="AF211" t="s" s="4">
        <v>98</v>
      </c>
      <c r="AG211" t="s" s="4">
        <v>98</v>
      </c>
      <c r="AH211" t="s" s="4">
        <v>99</v>
      </c>
    </row>
    <row r="212" ht="45.0" customHeight="true">
      <c r="A212" t="s" s="4">
        <v>1236</v>
      </c>
      <c r="B212" t="s" s="4">
        <v>82</v>
      </c>
      <c r="C212" t="s" s="4">
        <v>83</v>
      </c>
      <c r="D212" t="s" s="4">
        <v>84</v>
      </c>
      <c r="E212" t="s" s="4">
        <v>85</v>
      </c>
      <c r="F212" t="s" s="4">
        <v>1237</v>
      </c>
      <c r="G212" t="s" s="4">
        <v>273</v>
      </c>
      <c r="H212" t="s" s="4">
        <v>273</v>
      </c>
      <c r="I212" t="s" s="4">
        <v>287</v>
      </c>
      <c r="J212" t="s" s="4">
        <v>1238</v>
      </c>
      <c r="K212" t="s" s="4">
        <v>293</v>
      </c>
      <c r="L212" t="s" s="4">
        <v>294</v>
      </c>
      <c r="M212" t="s" s="4">
        <v>92</v>
      </c>
      <c r="N212" t="s" s="4">
        <v>275</v>
      </c>
      <c r="O212" t="s" s="4">
        <v>94</v>
      </c>
      <c r="P212" t="s" s="4">
        <v>276</v>
      </c>
      <c r="Q212" t="s" s="4">
        <v>94</v>
      </c>
      <c r="R212" t="s" s="4">
        <v>1239</v>
      </c>
      <c r="S212" t="s" s="4">
        <v>1239</v>
      </c>
      <c r="T212" t="s" s="4">
        <v>1239</v>
      </c>
      <c r="U212" t="s" s="4">
        <v>1239</v>
      </c>
      <c r="V212" t="s" s="4">
        <v>1239</v>
      </c>
      <c r="W212" t="s" s="4">
        <v>1239</v>
      </c>
      <c r="X212" t="s" s="4">
        <v>1239</v>
      </c>
      <c r="Y212" t="s" s="4">
        <v>1239</v>
      </c>
      <c r="Z212" t="s" s="4">
        <v>1239</v>
      </c>
      <c r="AA212" t="s" s="4">
        <v>1239</v>
      </c>
      <c r="AB212" t="s" s="4">
        <v>1239</v>
      </c>
      <c r="AC212" t="s" s="4">
        <v>1239</v>
      </c>
      <c r="AD212" t="s" s="4">
        <v>1239</v>
      </c>
      <c r="AE212" t="s" s="4">
        <v>97</v>
      </c>
      <c r="AF212" t="s" s="4">
        <v>98</v>
      </c>
      <c r="AG212" t="s" s="4">
        <v>98</v>
      </c>
      <c r="AH212" t="s" s="4">
        <v>99</v>
      </c>
    </row>
    <row r="213" ht="45.0" customHeight="true">
      <c r="A213" t="s" s="4">
        <v>1240</v>
      </c>
      <c r="B213" t="s" s="4">
        <v>82</v>
      </c>
      <c r="C213" t="s" s="4">
        <v>83</v>
      </c>
      <c r="D213" t="s" s="4">
        <v>84</v>
      </c>
      <c r="E213" t="s" s="4">
        <v>85</v>
      </c>
      <c r="F213" t="s" s="4">
        <v>1241</v>
      </c>
      <c r="G213" t="s" s="4">
        <v>408</v>
      </c>
      <c r="H213" t="s" s="4">
        <v>408</v>
      </c>
      <c r="I213" t="s" s="4">
        <v>130</v>
      </c>
      <c r="J213" t="s" s="4">
        <v>1242</v>
      </c>
      <c r="K213" t="s" s="4">
        <v>1243</v>
      </c>
      <c r="L213" t="s" s="4">
        <v>1244</v>
      </c>
      <c r="M213" t="s" s="4">
        <v>149</v>
      </c>
      <c r="N213" t="s" s="4">
        <v>521</v>
      </c>
      <c r="O213" t="s" s="4">
        <v>94</v>
      </c>
      <c r="P213" t="s" s="4">
        <v>522</v>
      </c>
      <c r="Q213" t="s" s="4">
        <v>94</v>
      </c>
      <c r="R213" t="s" s="4">
        <v>1245</v>
      </c>
      <c r="S213" t="s" s="4">
        <v>1245</v>
      </c>
      <c r="T213" t="s" s="4">
        <v>1245</v>
      </c>
      <c r="U213" t="s" s="4">
        <v>1245</v>
      </c>
      <c r="V213" t="s" s="4">
        <v>1245</v>
      </c>
      <c r="W213" t="s" s="4">
        <v>1245</v>
      </c>
      <c r="X213" t="s" s="4">
        <v>1245</v>
      </c>
      <c r="Y213" t="s" s="4">
        <v>1245</v>
      </c>
      <c r="Z213" t="s" s="4">
        <v>1245</v>
      </c>
      <c r="AA213" t="s" s="4">
        <v>1245</v>
      </c>
      <c r="AB213" t="s" s="4">
        <v>1245</v>
      </c>
      <c r="AC213" t="s" s="4">
        <v>1245</v>
      </c>
      <c r="AD213" t="s" s="4">
        <v>1245</v>
      </c>
      <c r="AE213" t="s" s="4">
        <v>97</v>
      </c>
      <c r="AF213" t="s" s="4">
        <v>98</v>
      </c>
      <c r="AG213" t="s" s="4">
        <v>98</v>
      </c>
      <c r="AH213" t="s" s="4">
        <v>99</v>
      </c>
    </row>
    <row r="214" ht="45.0" customHeight="true">
      <c r="A214" t="s" s="4">
        <v>1246</v>
      </c>
      <c r="B214" t="s" s="4">
        <v>82</v>
      </c>
      <c r="C214" t="s" s="4">
        <v>83</v>
      </c>
      <c r="D214" t="s" s="4">
        <v>84</v>
      </c>
      <c r="E214" t="s" s="4">
        <v>85</v>
      </c>
      <c r="F214" t="s" s="4">
        <v>1247</v>
      </c>
      <c r="G214" t="s" s="4">
        <v>408</v>
      </c>
      <c r="H214" t="s" s="4">
        <v>408</v>
      </c>
      <c r="I214" t="s" s="4">
        <v>130</v>
      </c>
      <c r="J214" t="s" s="4">
        <v>1248</v>
      </c>
      <c r="K214" t="s" s="4">
        <v>332</v>
      </c>
      <c r="L214" t="s" s="4">
        <v>193</v>
      </c>
      <c r="M214" t="s" s="4">
        <v>92</v>
      </c>
      <c r="N214" t="s" s="4">
        <v>521</v>
      </c>
      <c r="O214" t="s" s="4">
        <v>94</v>
      </c>
      <c r="P214" t="s" s="4">
        <v>522</v>
      </c>
      <c r="Q214" t="s" s="4">
        <v>94</v>
      </c>
      <c r="R214" t="s" s="4">
        <v>1249</v>
      </c>
      <c r="S214" t="s" s="4">
        <v>1249</v>
      </c>
      <c r="T214" t="s" s="4">
        <v>1249</v>
      </c>
      <c r="U214" t="s" s="4">
        <v>1249</v>
      </c>
      <c r="V214" t="s" s="4">
        <v>1249</v>
      </c>
      <c r="W214" t="s" s="4">
        <v>1249</v>
      </c>
      <c r="X214" t="s" s="4">
        <v>1249</v>
      </c>
      <c r="Y214" t="s" s="4">
        <v>1249</v>
      </c>
      <c r="Z214" t="s" s="4">
        <v>1249</v>
      </c>
      <c r="AA214" t="s" s="4">
        <v>1249</v>
      </c>
      <c r="AB214" t="s" s="4">
        <v>1249</v>
      </c>
      <c r="AC214" t="s" s="4">
        <v>1249</v>
      </c>
      <c r="AD214" t="s" s="4">
        <v>1249</v>
      </c>
      <c r="AE214" t="s" s="4">
        <v>97</v>
      </c>
      <c r="AF214" t="s" s="4">
        <v>98</v>
      </c>
      <c r="AG214" t="s" s="4">
        <v>98</v>
      </c>
      <c r="AH214" t="s" s="4">
        <v>99</v>
      </c>
    </row>
    <row r="215" ht="45.0" customHeight="true">
      <c r="A215" t="s" s="4">
        <v>1250</v>
      </c>
      <c r="B215" t="s" s="4">
        <v>82</v>
      </c>
      <c r="C215" t="s" s="4">
        <v>83</v>
      </c>
      <c r="D215" t="s" s="4">
        <v>84</v>
      </c>
      <c r="E215" t="s" s="4">
        <v>85</v>
      </c>
      <c r="F215" t="s" s="4">
        <v>1251</v>
      </c>
      <c r="G215" t="s" s="4">
        <v>1252</v>
      </c>
      <c r="H215" t="s" s="4">
        <v>1252</v>
      </c>
      <c r="I215" t="s" s="4">
        <v>88</v>
      </c>
      <c r="J215" t="s" s="4">
        <v>1253</v>
      </c>
      <c r="K215" t="s" s="4">
        <v>461</v>
      </c>
      <c r="L215" t="s" s="4">
        <v>431</v>
      </c>
      <c r="M215" t="s" s="4">
        <v>149</v>
      </c>
      <c r="N215" t="s" s="4">
        <v>1254</v>
      </c>
      <c r="O215" t="s" s="4">
        <v>94</v>
      </c>
      <c r="P215" t="s" s="4">
        <v>1255</v>
      </c>
      <c r="Q215" t="s" s="4">
        <v>94</v>
      </c>
      <c r="R215" t="s" s="4">
        <v>1256</v>
      </c>
      <c r="S215" t="s" s="4">
        <v>1256</v>
      </c>
      <c r="T215" t="s" s="4">
        <v>1256</v>
      </c>
      <c r="U215" t="s" s="4">
        <v>1256</v>
      </c>
      <c r="V215" t="s" s="4">
        <v>1256</v>
      </c>
      <c r="W215" t="s" s="4">
        <v>1256</v>
      </c>
      <c r="X215" t="s" s="4">
        <v>1256</v>
      </c>
      <c r="Y215" t="s" s="4">
        <v>1256</v>
      </c>
      <c r="Z215" t="s" s="4">
        <v>1256</v>
      </c>
      <c r="AA215" t="s" s="4">
        <v>1256</v>
      </c>
      <c r="AB215" t="s" s="4">
        <v>1256</v>
      </c>
      <c r="AC215" t="s" s="4">
        <v>1256</v>
      </c>
      <c r="AD215" t="s" s="4">
        <v>1256</v>
      </c>
      <c r="AE215" t="s" s="4">
        <v>97</v>
      </c>
      <c r="AF215" t="s" s="4">
        <v>98</v>
      </c>
      <c r="AG215" t="s" s="4">
        <v>98</v>
      </c>
      <c r="AH215" t="s" s="4">
        <v>99</v>
      </c>
    </row>
    <row r="216" ht="45.0" customHeight="true">
      <c r="A216" t="s" s="4">
        <v>1257</v>
      </c>
      <c r="B216" t="s" s="4">
        <v>82</v>
      </c>
      <c r="C216" t="s" s="4">
        <v>83</v>
      </c>
      <c r="D216" t="s" s="4">
        <v>84</v>
      </c>
      <c r="E216" t="s" s="4">
        <v>85</v>
      </c>
      <c r="F216" t="s" s="4">
        <v>1258</v>
      </c>
      <c r="G216" t="s" s="4">
        <v>145</v>
      </c>
      <c r="H216" t="s" s="4">
        <v>145</v>
      </c>
      <c r="I216" t="s" s="4">
        <v>191</v>
      </c>
      <c r="J216" t="s" s="4">
        <v>1259</v>
      </c>
      <c r="K216" t="s" s="4">
        <v>1003</v>
      </c>
      <c r="L216" t="s" s="4">
        <v>487</v>
      </c>
      <c r="M216" t="s" s="4">
        <v>149</v>
      </c>
      <c r="N216" t="s" s="4">
        <v>366</v>
      </c>
      <c r="O216" t="s" s="4">
        <v>94</v>
      </c>
      <c r="P216" t="s" s="4">
        <v>367</v>
      </c>
      <c r="Q216" t="s" s="4">
        <v>94</v>
      </c>
      <c r="R216" t="s" s="4">
        <v>1260</v>
      </c>
      <c r="S216" t="s" s="4">
        <v>1260</v>
      </c>
      <c r="T216" t="s" s="4">
        <v>1260</v>
      </c>
      <c r="U216" t="s" s="4">
        <v>1260</v>
      </c>
      <c r="V216" t="s" s="4">
        <v>1260</v>
      </c>
      <c r="W216" t="s" s="4">
        <v>1260</v>
      </c>
      <c r="X216" t="s" s="4">
        <v>1260</v>
      </c>
      <c r="Y216" t="s" s="4">
        <v>1260</v>
      </c>
      <c r="Z216" t="s" s="4">
        <v>1260</v>
      </c>
      <c r="AA216" t="s" s="4">
        <v>1260</v>
      </c>
      <c r="AB216" t="s" s="4">
        <v>1260</v>
      </c>
      <c r="AC216" t="s" s="4">
        <v>1260</v>
      </c>
      <c r="AD216" t="s" s="4">
        <v>1260</v>
      </c>
      <c r="AE216" t="s" s="4">
        <v>97</v>
      </c>
      <c r="AF216" t="s" s="4">
        <v>98</v>
      </c>
      <c r="AG216" t="s" s="4">
        <v>98</v>
      </c>
      <c r="AH216" t="s" s="4">
        <v>99</v>
      </c>
    </row>
    <row r="217" ht="45.0" customHeight="true">
      <c r="A217" t="s" s="4">
        <v>1261</v>
      </c>
      <c r="B217" t="s" s="4">
        <v>82</v>
      </c>
      <c r="C217" t="s" s="4">
        <v>83</v>
      </c>
      <c r="D217" t="s" s="4">
        <v>84</v>
      </c>
      <c r="E217" t="s" s="4">
        <v>85</v>
      </c>
      <c r="F217" t="s" s="4">
        <v>1262</v>
      </c>
      <c r="G217" t="s" s="4">
        <v>112</v>
      </c>
      <c r="H217" t="s" s="4">
        <v>112</v>
      </c>
      <c r="I217" t="s" s="4">
        <v>103</v>
      </c>
      <c r="J217" t="s" s="4">
        <v>1263</v>
      </c>
      <c r="K217" t="s" s="4">
        <v>199</v>
      </c>
      <c r="L217" t="s" s="4">
        <v>1264</v>
      </c>
      <c r="M217" t="s" s="4">
        <v>149</v>
      </c>
      <c r="N217" t="s" s="4">
        <v>133</v>
      </c>
      <c r="O217" t="s" s="4">
        <v>94</v>
      </c>
      <c r="P217" t="s" s="4">
        <v>134</v>
      </c>
      <c r="Q217" t="s" s="4">
        <v>94</v>
      </c>
      <c r="R217" t="s" s="4">
        <v>1265</v>
      </c>
      <c r="S217" t="s" s="4">
        <v>1265</v>
      </c>
      <c r="T217" t="s" s="4">
        <v>1265</v>
      </c>
      <c r="U217" t="s" s="4">
        <v>1265</v>
      </c>
      <c r="V217" t="s" s="4">
        <v>1265</v>
      </c>
      <c r="W217" t="s" s="4">
        <v>1265</v>
      </c>
      <c r="X217" t="s" s="4">
        <v>1265</v>
      </c>
      <c r="Y217" t="s" s="4">
        <v>1265</v>
      </c>
      <c r="Z217" t="s" s="4">
        <v>1265</v>
      </c>
      <c r="AA217" t="s" s="4">
        <v>1265</v>
      </c>
      <c r="AB217" t="s" s="4">
        <v>1265</v>
      </c>
      <c r="AC217" t="s" s="4">
        <v>1265</v>
      </c>
      <c r="AD217" t="s" s="4">
        <v>1265</v>
      </c>
      <c r="AE217" t="s" s="4">
        <v>97</v>
      </c>
      <c r="AF217" t="s" s="4">
        <v>98</v>
      </c>
      <c r="AG217" t="s" s="4">
        <v>98</v>
      </c>
      <c r="AH217" t="s" s="4">
        <v>99</v>
      </c>
    </row>
    <row r="218" ht="45.0" customHeight="true">
      <c r="A218" t="s" s="4">
        <v>1266</v>
      </c>
      <c r="B218" t="s" s="4">
        <v>82</v>
      </c>
      <c r="C218" t="s" s="4">
        <v>83</v>
      </c>
      <c r="D218" t="s" s="4">
        <v>84</v>
      </c>
      <c r="E218" t="s" s="4">
        <v>85</v>
      </c>
      <c r="F218" t="s" s="4">
        <v>1267</v>
      </c>
      <c r="G218" t="s" s="4">
        <v>1268</v>
      </c>
      <c r="H218" t="s" s="4">
        <v>1268</v>
      </c>
      <c r="I218" t="s" s="4">
        <v>130</v>
      </c>
      <c r="J218" t="s" s="4">
        <v>1269</v>
      </c>
      <c r="K218" t="s" s="4">
        <v>193</v>
      </c>
      <c r="L218" t="s" s="4">
        <v>1270</v>
      </c>
      <c r="M218" t="s" s="4">
        <v>149</v>
      </c>
      <c r="N218" t="s" s="4">
        <v>295</v>
      </c>
      <c r="O218" t="s" s="4">
        <v>94</v>
      </c>
      <c r="P218" t="s" s="4">
        <v>296</v>
      </c>
      <c r="Q218" t="s" s="4">
        <v>94</v>
      </c>
      <c r="R218" t="s" s="4">
        <v>1271</v>
      </c>
      <c r="S218" t="s" s="4">
        <v>1271</v>
      </c>
      <c r="T218" t="s" s="4">
        <v>1271</v>
      </c>
      <c r="U218" t="s" s="4">
        <v>1271</v>
      </c>
      <c r="V218" t="s" s="4">
        <v>1271</v>
      </c>
      <c r="W218" t="s" s="4">
        <v>1271</v>
      </c>
      <c r="X218" t="s" s="4">
        <v>1271</v>
      </c>
      <c r="Y218" t="s" s="4">
        <v>1271</v>
      </c>
      <c r="Z218" t="s" s="4">
        <v>1271</v>
      </c>
      <c r="AA218" t="s" s="4">
        <v>1271</v>
      </c>
      <c r="AB218" t="s" s="4">
        <v>1271</v>
      </c>
      <c r="AC218" t="s" s="4">
        <v>1271</v>
      </c>
      <c r="AD218" t="s" s="4">
        <v>1271</v>
      </c>
      <c r="AE218" t="s" s="4">
        <v>97</v>
      </c>
      <c r="AF218" t="s" s="4">
        <v>98</v>
      </c>
      <c r="AG218" t="s" s="4">
        <v>98</v>
      </c>
      <c r="AH218" t="s" s="4">
        <v>99</v>
      </c>
    </row>
    <row r="219" ht="45.0" customHeight="true">
      <c r="A219" t="s" s="4">
        <v>1272</v>
      </c>
      <c r="B219" t="s" s="4">
        <v>82</v>
      </c>
      <c r="C219" t="s" s="4">
        <v>83</v>
      </c>
      <c r="D219" t="s" s="4">
        <v>84</v>
      </c>
      <c r="E219" t="s" s="4">
        <v>85</v>
      </c>
      <c r="F219" t="s" s="4">
        <v>1273</v>
      </c>
      <c r="G219" t="s" s="4">
        <v>286</v>
      </c>
      <c r="H219" t="s" s="4">
        <v>286</v>
      </c>
      <c r="I219" t="s" s="4">
        <v>113</v>
      </c>
      <c r="J219" t="s" s="4">
        <v>1274</v>
      </c>
      <c r="K219" t="s" s="4">
        <v>289</v>
      </c>
      <c r="L219" t="s" s="4">
        <v>1275</v>
      </c>
      <c r="M219" t="s" s="4">
        <v>92</v>
      </c>
      <c r="N219" t="s" s="4">
        <v>275</v>
      </c>
      <c r="O219" t="s" s="4">
        <v>94</v>
      </c>
      <c r="P219" t="s" s="4">
        <v>276</v>
      </c>
      <c r="Q219" t="s" s="4">
        <v>94</v>
      </c>
      <c r="R219" t="s" s="4">
        <v>1276</v>
      </c>
      <c r="S219" t="s" s="4">
        <v>1276</v>
      </c>
      <c r="T219" t="s" s="4">
        <v>1276</v>
      </c>
      <c r="U219" t="s" s="4">
        <v>1276</v>
      </c>
      <c r="V219" t="s" s="4">
        <v>1276</v>
      </c>
      <c r="W219" t="s" s="4">
        <v>1276</v>
      </c>
      <c r="X219" t="s" s="4">
        <v>1276</v>
      </c>
      <c r="Y219" t="s" s="4">
        <v>1276</v>
      </c>
      <c r="Z219" t="s" s="4">
        <v>1276</v>
      </c>
      <c r="AA219" t="s" s="4">
        <v>1276</v>
      </c>
      <c r="AB219" t="s" s="4">
        <v>1276</v>
      </c>
      <c r="AC219" t="s" s="4">
        <v>1276</v>
      </c>
      <c r="AD219" t="s" s="4">
        <v>1276</v>
      </c>
      <c r="AE219" t="s" s="4">
        <v>97</v>
      </c>
      <c r="AF219" t="s" s="4">
        <v>98</v>
      </c>
      <c r="AG219" t="s" s="4">
        <v>98</v>
      </c>
      <c r="AH219" t="s" s="4">
        <v>99</v>
      </c>
    </row>
    <row r="220" ht="45.0" customHeight="true">
      <c r="A220" t="s" s="4">
        <v>1277</v>
      </c>
      <c r="B220" t="s" s="4">
        <v>82</v>
      </c>
      <c r="C220" t="s" s="4">
        <v>83</v>
      </c>
      <c r="D220" t="s" s="4">
        <v>84</v>
      </c>
      <c r="E220" t="s" s="4">
        <v>85</v>
      </c>
      <c r="F220" t="s" s="4">
        <v>1278</v>
      </c>
      <c r="G220" t="s" s="4">
        <v>273</v>
      </c>
      <c r="H220" t="s" s="4">
        <v>273</v>
      </c>
      <c r="I220" t="s" s="4">
        <v>287</v>
      </c>
      <c r="J220" t="s" s="4">
        <v>1279</v>
      </c>
      <c r="K220" t="s" s="4">
        <v>302</v>
      </c>
      <c r="L220" t="s" s="4">
        <v>1280</v>
      </c>
      <c r="M220" t="s" s="4">
        <v>92</v>
      </c>
      <c r="N220" t="s" s="4">
        <v>275</v>
      </c>
      <c r="O220" t="s" s="4">
        <v>94</v>
      </c>
      <c r="P220" t="s" s="4">
        <v>276</v>
      </c>
      <c r="Q220" t="s" s="4">
        <v>94</v>
      </c>
      <c r="R220" t="s" s="4">
        <v>1281</v>
      </c>
      <c r="S220" t="s" s="4">
        <v>1281</v>
      </c>
      <c r="T220" t="s" s="4">
        <v>1281</v>
      </c>
      <c r="U220" t="s" s="4">
        <v>1281</v>
      </c>
      <c r="V220" t="s" s="4">
        <v>1281</v>
      </c>
      <c r="W220" t="s" s="4">
        <v>1281</v>
      </c>
      <c r="X220" t="s" s="4">
        <v>1281</v>
      </c>
      <c r="Y220" t="s" s="4">
        <v>1281</v>
      </c>
      <c r="Z220" t="s" s="4">
        <v>1281</v>
      </c>
      <c r="AA220" t="s" s="4">
        <v>1281</v>
      </c>
      <c r="AB220" t="s" s="4">
        <v>1281</v>
      </c>
      <c r="AC220" t="s" s="4">
        <v>1281</v>
      </c>
      <c r="AD220" t="s" s="4">
        <v>1281</v>
      </c>
      <c r="AE220" t="s" s="4">
        <v>97</v>
      </c>
      <c r="AF220" t="s" s="4">
        <v>98</v>
      </c>
      <c r="AG220" t="s" s="4">
        <v>98</v>
      </c>
      <c r="AH220" t="s" s="4">
        <v>99</v>
      </c>
    </row>
    <row r="221" ht="45.0" customHeight="true">
      <c r="A221" t="s" s="4">
        <v>1282</v>
      </c>
      <c r="B221" t="s" s="4">
        <v>82</v>
      </c>
      <c r="C221" t="s" s="4">
        <v>83</v>
      </c>
      <c r="D221" t="s" s="4">
        <v>84</v>
      </c>
      <c r="E221" t="s" s="4">
        <v>85</v>
      </c>
      <c r="F221" t="s" s="4">
        <v>1283</v>
      </c>
      <c r="G221" t="s" s="4">
        <v>145</v>
      </c>
      <c r="H221" t="s" s="4">
        <v>145</v>
      </c>
      <c r="I221" t="s" s="4">
        <v>287</v>
      </c>
      <c r="J221" t="s" s="4">
        <v>1284</v>
      </c>
      <c r="K221" t="s" s="4">
        <v>1285</v>
      </c>
      <c r="L221" t="s" s="4">
        <v>559</v>
      </c>
      <c r="M221" t="s" s="4">
        <v>149</v>
      </c>
      <c r="N221" t="s" s="4">
        <v>275</v>
      </c>
      <c r="O221" t="s" s="4">
        <v>94</v>
      </c>
      <c r="P221" t="s" s="4">
        <v>276</v>
      </c>
      <c r="Q221" t="s" s="4">
        <v>94</v>
      </c>
      <c r="R221" t="s" s="4">
        <v>1286</v>
      </c>
      <c r="S221" t="s" s="4">
        <v>1286</v>
      </c>
      <c r="T221" t="s" s="4">
        <v>1286</v>
      </c>
      <c r="U221" t="s" s="4">
        <v>1286</v>
      </c>
      <c r="V221" t="s" s="4">
        <v>1286</v>
      </c>
      <c r="W221" t="s" s="4">
        <v>1286</v>
      </c>
      <c r="X221" t="s" s="4">
        <v>1286</v>
      </c>
      <c r="Y221" t="s" s="4">
        <v>1286</v>
      </c>
      <c r="Z221" t="s" s="4">
        <v>1286</v>
      </c>
      <c r="AA221" t="s" s="4">
        <v>1286</v>
      </c>
      <c r="AB221" t="s" s="4">
        <v>1286</v>
      </c>
      <c r="AC221" t="s" s="4">
        <v>1286</v>
      </c>
      <c r="AD221" t="s" s="4">
        <v>1286</v>
      </c>
      <c r="AE221" t="s" s="4">
        <v>97</v>
      </c>
      <c r="AF221" t="s" s="4">
        <v>98</v>
      </c>
      <c r="AG221" t="s" s="4">
        <v>98</v>
      </c>
      <c r="AH221" t="s" s="4">
        <v>99</v>
      </c>
    </row>
    <row r="222" ht="45.0" customHeight="true">
      <c r="A222" t="s" s="4">
        <v>1287</v>
      </c>
      <c r="B222" t="s" s="4">
        <v>82</v>
      </c>
      <c r="C222" t="s" s="4">
        <v>83</v>
      </c>
      <c r="D222" t="s" s="4">
        <v>84</v>
      </c>
      <c r="E222" t="s" s="4">
        <v>85</v>
      </c>
      <c r="F222" t="s" s="4">
        <v>1288</v>
      </c>
      <c r="G222" t="s" s="4">
        <v>145</v>
      </c>
      <c r="H222" t="s" s="4">
        <v>145</v>
      </c>
      <c r="I222" t="s" s="4">
        <v>113</v>
      </c>
      <c r="J222" t="s" s="4">
        <v>1238</v>
      </c>
      <c r="K222" t="s" s="4">
        <v>289</v>
      </c>
      <c r="L222" t="s" s="4">
        <v>193</v>
      </c>
      <c r="M222" t="s" s="4">
        <v>92</v>
      </c>
      <c r="N222" t="s" s="4">
        <v>150</v>
      </c>
      <c r="O222" t="s" s="4">
        <v>94</v>
      </c>
      <c r="P222" t="s" s="4">
        <v>151</v>
      </c>
      <c r="Q222" t="s" s="4">
        <v>94</v>
      </c>
      <c r="R222" t="s" s="4">
        <v>1289</v>
      </c>
      <c r="S222" t="s" s="4">
        <v>1289</v>
      </c>
      <c r="T222" t="s" s="4">
        <v>1289</v>
      </c>
      <c r="U222" t="s" s="4">
        <v>1289</v>
      </c>
      <c r="V222" t="s" s="4">
        <v>1289</v>
      </c>
      <c r="W222" t="s" s="4">
        <v>1289</v>
      </c>
      <c r="X222" t="s" s="4">
        <v>1289</v>
      </c>
      <c r="Y222" t="s" s="4">
        <v>1289</v>
      </c>
      <c r="Z222" t="s" s="4">
        <v>1289</v>
      </c>
      <c r="AA222" t="s" s="4">
        <v>1289</v>
      </c>
      <c r="AB222" t="s" s="4">
        <v>1289</v>
      </c>
      <c r="AC222" t="s" s="4">
        <v>1289</v>
      </c>
      <c r="AD222" t="s" s="4">
        <v>1289</v>
      </c>
      <c r="AE222" t="s" s="4">
        <v>97</v>
      </c>
      <c r="AF222" t="s" s="4">
        <v>98</v>
      </c>
      <c r="AG222" t="s" s="4">
        <v>98</v>
      </c>
      <c r="AH222" t="s" s="4">
        <v>99</v>
      </c>
    </row>
    <row r="223" ht="45.0" customHeight="true">
      <c r="A223" t="s" s="4">
        <v>1290</v>
      </c>
      <c r="B223" t="s" s="4">
        <v>82</v>
      </c>
      <c r="C223" t="s" s="4">
        <v>83</v>
      </c>
      <c r="D223" t="s" s="4">
        <v>84</v>
      </c>
      <c r="E223" t="s" s="4">
        <v>85</v>
      </c>
      <c r="F223" t="s" s="4">
        <v>1291</v>
      </c>
      <c r="G223" t="s" s="4">
        <v>397</v>
      </c>
      <c r="H223" t="s" s="4">
        <v>397</v>
      </c>
      <c r="I223" t="s" s="4">
        <v>257</v>
      </c>
      <c r="J223" t="s" s="4">
        <v>1292</v>
      </c>
      <c r="K223" t="s" s="4">
        <v>124</v>
      </c>
      <c r="L223" t="s" s="4">
        <v>493</v>
      </c>
      <c r="M223" t="s" s="4">
        <v>149</v>
      </c>
      <c r="N223" t="s" s="4">
        <v>366</v>
      </c>
      <c r="O223" t="s" s="4">
        <v>94</v>
      </c>
      <c r="P223" t="s" s="4">
        <v>367</v>
      </c>
      <c r="Q223" t="s" s="4">
        <v>94</v>
      </c>
      <c r="R223" t="s" s="4">
        <v>1293</v>
      </c>
      <c r="S223" t="s" s="4">
        <v>1293</v>
      </c>
      <c r="T223" t="s" s="4">
        <v>1293</v>
      </c>
      <c r="U223" t="s" s="4">
        <v>1293</v>
      </c>
      <c r="V223" t="s" s="4">
        <v>1293</v>
      </c>
      <c r="W223" t="s" s="4">
        <v>1293</v>
      </c>
      <c r="X223" t="s" s="4">
        <v>1293</v>
      </c>
      <c r="Y223" t="s" s="4">
        <v>1293</v>
      </c>
      <c r="Z223" t="s" s="4">
        <v>1293</v>
      </c>
      <c r="AA223" t="s" s="4">
        <v>1293</v>
      </c>
      <c r="AB223" t="s" s="4">
        <v>1293</v>
      </c>
      <c r="AC223" t="s" s="4">
        <v>1293</v>
      </c>
      <c r="AD223" t="s" s="4">
        <v>1293</v>
      </c>
      <c r="AE223" t="s" s="4">
        <v>97</v>
      </c>
      <c r="AF223" t="s" s="4">
        <v>98</v>
      </c>
      <c r="AG223" t="s" s="4">
        <v>98</v>
      </c>
      <c r="AH223" t="s" s="4">
        <v>99</v>
      </c>
    </row>
    <row r="224" ht="45.0" customHeight="true">
      <c r="A224" t="s" s="4">
        <v>1294</v>
      </c>
      <c r="B224" t="s" s="4">
        <v>82</v>
      </c>
      <c r="C224" t="s" s="4">
        <v>83</v>
      </c>
      <c r="D224" t="s" s="4">
        <v>84</v>
      </c>
      <c r="E224" t="s" s="4">
        <v>85</v>
      </c>
      <c r="F224" t="s" s="4">
        <v>1295</v>
      </c>
      <c r="G224" t="s" s="4">
        <v>598</v>
      </c>
      <c r="H224" t="s" s="4">
        <v>598</v>
      </c>
      <c r="I224" t="s" s="4">
        <v>130</v>
      </c>
      <c r="J224" t="s" s="4">
        <v>1296</v>
      </c>
      <c r="K224" t="s" s="4">
        <v>332</v>
      </c>
      <c r="L224" t="s" s="4">
        <v>91</v>
      </c>
      <c r="M224" t="s" s="4">
        <v>149</v>
      </c>
      <c r="N224" t="s" s="4">
        <v>366</v>
      </c>
      <c r="O224" t="s" s="4">
        <v>94</v>
      </c>
      <c r="P224" t="s" s="4">
        <v>367</v>
      </c>
      <c r="Q224" t="s" s="4">
        <v>94</v>
      </c>
      <c r="R224" t="s" s="4">
        <v>1297</v>
      </c>
      <c r="S224" t="s" s="4">
        <v>1297</v>
      </c>
      <c r="T224" t="s" s="4">
        <v>1297</v>
      </c>
      <c r="U224" t="s" s="4">
        <v>1297</v>
      </c>
      <c r="V224" t="s" s="4">
        <v>1297</v>
      </c>
      <c r="W224" t="s" s="4">
        <v>1297</v>
      </c>
      <c r="X224" t="s" s="4">
        <v>1297</v>
      </c>
      <c r="Y224" t="s" s="4">
        <v>1297</v>
      </c>
      <c r="Z224" t="s" s="4">
        <v>1297</v>
      </c>
      <c r="AA224" t="s" s="4">
        <v>1297</v>
      </c>
      <c r="AB224" t="s" s="4">
        <v>1297</v>
      </c>
      <c r="AC224" t="s" s="4">
        <v>1297</v>
      </c>
      <c r="AD224" t="s" s="4">
        <v>1297</v>
      </c>
      <c r="AE224" t="s" s="4">
        <v>97</v>
      </c>
      <c r="AF224" t="s" s="4">
        <v>98</v>
      </c>
      <c r="AG224" t="s" s="4">
        <v>98</v>
      </c>
      <c r="AH224" t="s" s="4">
        <v>99</v>
      </c>
    </row>
    <row r="225" ht="45.0" customHeight="true">
      <c r="A225" t="s" s="4">
        <v>1298</v>
      </c>
      <c r="B225" t="s" s="4">
        <v>82</v>
      </c>
      <c r="C225" t="s" s="4">
        <v>83</v>
      </c>
      <c r="D225" t="s" s="4">
        <v>84</v>
      </c>
      <c r="E225" t="s" s="4">
        <v>85</v>
      </c>
      <c r="F225" t="s" s="4">
        <v>1299</v>
      </c>
      <c r="G225" t="s" s="4">
        <v>145</v>
      </c>
      <c r="H225" t="s" s="4">
        <v>145</v>
      </c>
      <c r="I225" t="s" s="4">
        <v>103</v>
      </c>
      <c r="J225" t="s" s="4">
        <v>1300</v>
      </c>
      <c r="K225" t="s" s="4">
        <v>302</v>
      </c>
      <c r="L225" t="s" s="4">
        <v>193</v>
      </c>
      <c r="M225" t="s" s="4">
        <v>92</v>
      </c>
      <c r="N225" t="s" s="4">
        <v>295</v>
      </c>
      <c r="O225" t="s" s="4">
        <v>94</v>
      </c>
      <c r="P225" t="s" s="4">
        <v>1301</v>
      </c>
      <c r="Q225" t="s" s="4">
        <v>94</v>
      </c>
      <c r="R225" t="s" s="4">
        <v>1302</v>
      </c>
      <c r="S225" t="s" s="4">
        <v>1302</v>
      </c>
      <c r="T225" t="s" s="4">
        <v>1302</v>
      </c>
      <c r="U225" t="s" s="4">
        <v>1302</v>
      </c>
      <c r="V225" t="s" s="4">
        <v>1302</v>
      </c>
      <c r="W225" t="s" s="4">
        <v>1302</v>
      </c>
      <c r="X225" t="s" s="4">
        <v>1302</v>
      </c>
      <c r="Y225" t="s" s="4">
        <v>1302</v>
      </c>
      <c r="Z225" t="s" s="4">
        <v>1302</v>
      </c>
      <c r="AA225" t="s" s="4">
        <v>1302</v>
      </c>
      <c r="AB225" t="s" s="4">
        <v>1302</v>
      </c>
      <c r="AC225" t="s" s="4">
        <v>1302</v>
      </c>
      <c r="AD225" t="s" s="4">
        <v>1302</v>
      </c>
      <c r="AE225" t="s" s="4">
        <v>97</v>
      </c>
      <c r="AF225" t="s" s="4">
        <v>98</v>
      </c>
      <c r="AG225" t="s" s="4">
        <v>98</v>
      </c>
      <c r="AH225" t="s" s="4">
        <v>99</v>
      </c>
    </row>
    <row r="226" ht="45.0" customHeight="true">
      <c r="A226" t="s" s="4">
        <v>1303</v>
      </c>
      <c r="B226" t="s" s="4">
        <v>82</v>
      </c>
      <c r="C226" t="s" s="4">
        <v>83</v>
      </c>
      <c r="D226" t="s" s="4">
        <v>84</v>
      </c>
      <c r="E226" t="s" s="4">
        <v>85</v>
      </c>
      <c r="F226" t="s" s="4">
        <v>1304</v>
      </c>
      <c r="G226" t="s" s="4">
        <v>145</v>
      </c>
      <c r="H226" t="s" s="4">
        <v>145</v>
      </c>
      <c r="I226" t="s" s="4">
        <v>113</v>
      </c>
      <c r="J226" t="s" s="4">
        <v>1305</v>
      </c>
      <c r="K226" t="s" s="4">
        <v>199</v>
      </c>
      <c r="L226" t="s" s="4">
        <v>839</v>
      </c>
      <c r="M226" t="s" s="4">
        <v>92</v>
      </c>
      <c r="N226" t="s" s="4">
        <v>275</v>
      </c>
      <c r="O226" t="s" s="4">
        <v>94</v>
      </c>
      <c r="P226" t="s" s="4">
        <v>276</v>
      </c>
      <c r="Q226" t="s" s="4">
        <v>94</v>
      </c>
      <c r="R226" t="s" s="4">
        <v>1306</v>
      </c>
      <c r="S226" t="s" s="4">
        <v>1306</v>
      </c>
      <c r="T226" t="s" s="4">
        <v>1306</v>
      </c>
      <c r="U226" t="s" s="4">
        <v>1306</v>
      </c>
      <c r="V226" t="s" s="4">
        <v>1306</v>
      </c>
      <c r="W226" t="s" s="4">
        <v>1306</v>
      </c>
      <c r="X226" t="s" s="4">
        <v>1306</v>
      </c>
      <c r="Y226" t="s" s="4">
        <v>1306</v>
      </c>
      <c r="Z226" t="s" s="4">
        <v>1306</v>
      </c>
      <c r="AA226" t="s" s="4">
        <v>1306</v>
      </c>
      <c r="AB226" t="s" s="4">
        <v>1306</v>
      </c>
      <c r="AC226" t="s" s="4">
        <v>1306</v>
      </c>
      <c r="AD226" t="s" s="4">
        <v>1306</v>
      </c>
      <c r="AE226" t="s" s="4">
        <v>97</v>
      </c>
      <c r="AF226" t="s" s="4">
        <v>98</v>
      </c>
      <c r="AG226" t="s" s="4">
        <v>98</v>
      </c>
      <c r="AH226" t="s" s="4">
        <v>99</v>
      </c>
    </row>
    <row r="227" ht="45.0" customHeight="true">
      <c r="A227" t="s" s="4">
        <v>1307</v>
      </c>
      <c r="B227" t="s" s="4">
        <v>82</v>
      </c>
      <c r="C227" t="s" s="4">
        <v>83</v>
      </c>
      <c r="D227" t="s" s="4">
        <v>84</v>
      </c>
      <c r="E227" t="s" s="4">
        <v>85</v>
      </c>
      <c r="F227" t="s" s="4">
        <v>1308</v>
      </c>
      <c r="G227" t="s" s="4">
        <v>1309</v>
      </c>
      <c r="H227" t="s" s="4">
        <v>1309</v>
      </c>
      <c r="I227" t="s" s="4">
        <v>130</v>
      </c>
      <c r="J227" t="s" s="4">
        <v>1310</v>
      </c>
      <c r="K227" t="s" s="4">
        <v>1177</v>
      </c>
      <c r="L227" t="s" s="4">
        <v>1311</v>
      </c>
      <c r="M227" t="s" s="4">
        <v>92</v>
      </c>
      <c r="N227" t="s" s="4">
        <v>93</v>
      </c>
      <c r="O227" t="s" s="4">
        <v>94</v>
      </c>
      <c r="P227" t="s" s="4">
        <v>95</v>
      </c>
      <c r="Q227" t="s" s="4">
        <v>94</v>
      </c>
      <c r="R227" t="s" s="4">
        <v>1312</v>
      </c>
      <c r="S227" t="s" s="4">
        <v>1312</v>
      </c>
      <c r="T227" t="s" s="4">
        <v>1312</v>
      </c>
      <c r="U227" t="s" s="4">
        <v>1312</v>
      </c>
      <c r="V227" t="s" s="4">
        <v>1312</v>
      </c>
      <c r="W227" t="s" s="4">
        <v>1312</v>
      </c>
      <c r="X227" t="s" s="4">
        <v>1312</v>
      </c>
      <c r="Y227" t="s" s="4">
        <v>1312</v>
      </c>
      <c r="Z227" t="s" s="4">
        <v>1312</v>
      </c>
      <c r="AA227" t="s" s="4">
        <v>1312</v>
      </c>
      <c r="AB227" t="s" s="4">
        <v>1312</v>
      </c>
      <c r="AC227" t="s" s="4">
        <v>1312</v>
      </c>
      <c r="AD227" t="s" s="4">
        <v>1312</v>
      </c>
      <c r="AE227" t="s" s="4">
        <v>97</v>
      </c>
      <c r="AF227" t="s" s="4">
        <v>98</v>
      </c>
      <c r="AG227" t="s" s="4">
        <v>98</v>
      </c>
      <c r="AH227" t="s" s="4">
        <v>99</v>
      </c>
    </row>
    <row r="228" ht="45.0" customHeight="true">
      <c r="A228" t="s" s="4">
        <v>1313</v>
      </c>
      <c r="B228" t="s" s="4">
        <v>82</v>
      </c>
      <c r="C228" t="s" s="4">
        <v>83</v>
      </c>
      <c r="D228" t="s" s="4">
        <v>84</v>
      </c>
      <c r="E228" t="s" s="4">
        <v>85</v>
      </c>
      <c r="F228" t="s" s="4">
        <v>1314</v>
      </c>
      <c r="G228" t="s" s="4">
        <v>145</v>
      </c>
      <c r="H228" t="s" s="4">
        <v>145</v>
      </c>
      <c r="I228" t="s" s="4">
        <v>113</v>
      </c>
      <c r="J228" t="s" s="4">
        <v>1315</v>
      </c>
      <c r="K228" t="s" s="4">
        <v>1316</v>
      </c>
      <c r="L228" t="s" s="4">
        <v>655</v>
      </c>
      <c r="M228" t="s" s="4">
        <v>149</v>
      </c>
      <c r="N228" t="s" s="4">
        <v>150</v>
      </c>
      <c r="O228" t="s" s="4">
        <v>94</v>
      </c>
      <c r="P228" t="s" s="4">
        <v>151</v>
      </c>
      <c r="Q228" t="s" s="4">
        <v>94</v>
      </c>
      <c r="R228" t="s" s="4">
        <v>1317</v>
      </c>
      <c r="S228" t="s" s="4">
        <v>1317</v>
      </c>
      <c r="T228" t="s" s="4">
        <v>1317</v>
      </c>
      <c r="U228" t="s" s="4">
        <v>1317</v>
      </c>
      <c r="V228" t="s" s="4">
        <v>1317</v>
      </c>
      <c r="W228" t="s" s="4">
        <v>1317</v>
      </c>
      <c r="X228" t="s" s="4">
        <v>1317</v>
      </c>
      <c r="Y228" t="s" s="4">
        <v>1317</v>
      </c>
      <c r="Z228" t="s" s="4">
        <v>1317</v>
      </c>
      <c r="AA228" t="s" s="4">
        <v>1317</v>
      </c>
      <c r="AB228" t="s" s="4">
        <v>1317</v>
      </c>
      <c r="AC228" t="s" s="4">
        <v>1317</v>
      </c>
      <c r="AD228" t="s" s="4">
        <v>1317</v>
      </c>
      <c r="AE228" t="s" s="4">
        <v>97</v>
      </c>
      <c r="AF228" t="s" s="4">
        <v>98</v>
      </c>
      <c r="AG228" t="s" s="4">
        <v>98</v>
      </c>
      <c r="AH228" t="s" s="4">
        <v>99</v>
      </c>
    </row>
    <row r="229" ht="45.0" customHeight="true">
      <c r="A229" t="s" s="4">
        <v>1318</v>
      </c>
      <c r="B229" t="s" s="4">
        <v>82</v>
      </c>
      <c r="C229" t="s" s="4">
        <v>83</v>
      </c>
      <c r="D229" t="s" s="4">
        <v>84</v>
      </c>
      <c r="E229" t="s" s="4">
        <v>85</v>
      </c>
      <c r="F229" t="s" s="4">
        <v>1319</v>
      </c>
      <c r="G229" t="s" s="4">
        <v>666</v>
      </c>
      <c r="H229" t="s" s="4">
        <v>666</v>
      </c>
      <c r="I229" t="s" s="4">
        <v>667</v>
      </c>
      <c r="J229" t="s" s="4">
        <v>1320</v>
      </c>
      <c r="K229" t="s" s="4">
        <v>686</v>
      </c>
      <c r="L229" t="s" s="4">
        <v>1321</v>
      </c>
      <c r="M229" t="s" s="4">
        <v>149</v>
      </c>
      <c r="N229" t="s" s="4">
        <v>671</v>
      </c>
      <c r="O229" t="s" s="4">
        <v>94</v>
      </c>
      <c r="P229" t="s" s="4">
        <v>672</v>
      </c>
      <c r="Q229" t="s" s="4">
        <v>94</v>
      </c>
      <c r="R229" t="s" s="4">
        <v>1322</v>
      </c>
      <c r="S229" t="s" s="4">
        <v>1322</v>
      </c>
      <c r="T229" t="s" s="4">
        <v>1322</v>
      </c>
      <c r="U229" t="s" s="4">
        <v>1322</v>
      </c>
      <c r="V229" t="s" s="4">
        <v>1322</v>
      </c>
      <c r="W229" t="s" s="4">
        <v>1322</v>
      </c>
      <c r="X229" t="s" s="4">
        <v>1322</v>
      </c>
      <c r="Y229" t="s" s="4">
        <v>1322</v>
      </c>
      <c r="Z229" t="s" s="4">
        <v>1322</v>
      </c>
      <c r="AA229" t="s" s="4">
        <v>1322</v>
      </c>
      <c r="AB229" t="s" s="4">
        <v>1322</v>
      </c>
      <c r="AC229" t="s" s="4">
        <v>1322</v>
      </c>
      <c r="AD229" t="s" s="4">
        <v>1322</v>
      </c>
      <c r="AE229" t="s" s="4">
        <v>97</v>
      </c>
      <c r="AF229" t="s" s="4">
        <v>98</v>
      </c>
      <c r="AG229" t="s" s="4">
        <v>98</v>
      </c>
      <c r="AH229" t="s" s="4">
        <v>99</v>
      </c>
    </row>
    <row r="230" ht="45.0" customHeight="true">
      <c r="A230" t="s" s="4">
        <v>1323</v>
      </c>
      <c r="B230" t="s" s="4">
        <v>82</v>
      </c>
      <c r="C230" t="s" s="4">
        <v>83</v>
      </c>
      <c r="D230" t="s" s="4">
        <v>84</v>
      </c>
      <c r="E230" t="s" s="4">
        <v>85</v>
      </c>
      <c r="F230" t="s" s="4">
        <v>1324</v>
      </c>
      <c r="G230" t="s" s="4">
        <v>312</v>
      </c>
      <c r="H230" t="s" s="4">
        <v>312</v>
      </c>
      <c r="I230" t="s" s="4">
        <v>113</v>
      </c>
      <c r="J230" t="s" s="4">
        <v>1325</v>
      </c>
      <c r="K230" t="s" s="4">
        <v>243</v>
      </c>
      <c r="L230" t="s" s="4">
        <v>1326</v>
      </c>
      <c r="M230" t="s" s="4">
        <v>149</v>
      </c>
      <c r="N230" t="s" s="4">
        <v>275</v>
      </c>
      <c r="O230" t="s" s="4">
        <v>94</v>
      </c>
      <c r="P230" t="s" s="4">
        <v>276</v>
      </c>
      <c r="Q230" t="s" s="4">
        <v>94</v>
      </c>
      <c r="R230" t="s" s="4">
        <v>1327</v>
      </c>
      <c r="S230" t="s" s="4">
        <v>1327</v>
      </c>
      <c r="T230" t="s" s="4">
        <v>1327</v>
      </c>
      <c r="U230" t="s" s="4">
        <v>1327</v>
      </c>
      <c r="V230" t="s" s="4">
        <v>1327</v>
      </c>
      <c r="W230" t="s" s="4">
        <v>1327</v>
      </c>
      <c r="X230" t="s" s="4">
        <v>1327</v>
      </c>
      <c r="Y230" t="s" s="4">
        <v>1327</v>
      </c>
      <c r="Z230" t="s" s="4">
        <v>1327</v>
      </c>
      <c r="AA230" t="s" s="4">
        <v>1327</v>
      </c>
      <c r="AB230" t="s" s="4">
        <v>1327</v>
      </c>
      <c r="AC230" t="s" s="4">
        <v>1327</v>
      </c>
      <c r="AD230" t="s" s="4">
        <v>1327</v>
      </c>
      <c r="AE230" t="s" s="4">
        <v>97</v>
      </c>
      <c r="AF230" t="s" s="4">
        <v>98</v>
      </c>
      <c r="AG230" t="s" s="4">
        <v>98</v>
      </c>
      <c r="AH230" t="s" s="4">
        <v>99</v>
      </c>
    </row>
    <row r="231" ht="45.0" customHeight="true">
      <c r="A231" t="s" s="4">
        <v>1328</v>
      </c>
      <c r="B231" t="s" s="4">
        <v>82</v>
      </c>
      <c r="C231" t="s" s="4">
        <v>83</v>
      </c>
      <c r="D231" t="s" s="4">
        <v>84</v>
      </c>
      <c r="E231" t="s" s="4">
        <v>85</v>
      </c>
      <c r="F231" t="s" s="4">
        <v>1329</v>
      </c>
      <c r="G231" t="s" s="4">
        <v>145</v>
      </c>
      <c r="H231" t="s" s="4">
        <v>145</v>
      </c>
      <c r="I231" t="s" s="4">
        <v>287</v>
      </c>
      <c r="J231" t="s" s="4">
        <v>1330</v>
      </c>
      <c r="K231" t="s" s="4">
        <v>207</v>
      </c>
      <c r="L231" t="s" s="4">
        <v>183</v>
      </c>
      <c r="M231" t="s" s="4">
        <v>92</v>
      </c>
      <c r="N231" t="s" s="4">
        <v>275</v>
      </c>
      <c r="O231" t="s" s="4">
        <v>94</v>
      </c>
      <c r="P231" t="s" s="4">
        <v>276</v>
      </c>
      <c r="Q231" t="s" s="4">
        <v>94</v>
      </c>
      <c r="R231" t="s" s="4">
        <v>1331</v>
      </c>
      <c r="S231" t="s" s="4">
        <v>1331</v>
      </c>
      <c r="T231" t="s" s="4">
        <v>1331</v>
      </c>
      <c r="U231" t="s" s="4">
        <v>1331</v>
      </c>
      <c r="V231" t="s" s="4">
        <v>1331</v>
      </c>
      <c r="W231" t="s" s="4">
        <v>1331</v>
      </c>
      <c r="X231" t="s" s="4">
        <v>1331</v>
      </c>
      <c r="Y231" t="s" s="4">
        <v>1331</v>
      </c>
      <c r="Z231" t="s" s="4">
        <v>1331</v>
      </c>
      <c r="AA231" t="s" s="4">
        <v>1331</v>
      </c>
      <c r="AB231" t="s" s="4">
        <v>1331</v>
      </c>
      <c r="AC231" t="s" s="4">
        <v>1331</v>
      </c>
      <c r="AD231" t="s" s="4">
        <v>1331</v>
      </c>
      <c r="AE231" t="s" s="4">
        <v>97</v>
      </c>
      <c r="AF231" t="s" s="4">
        <v>98</v>
      </c>
      <c r="AG231" t="s" s="4">
        <v>98</v>
      </c>
      <c r="AH231" t="s" s="4">
        <v>99</v>
      </c>
    </row>
    <row r="232" ht="45.0" customHeight="true">
      <c r="A232" t="s" s="4">
        <v>1332</v>
      </c>
      <c r="B232" t="s" s="4">
        <v>82</v>
      </c>
      <c r="C232" t="s" s="4">
        <v>83</v>
      </c>
      <c r="D232" t="s" s="4">
        <v>84</v>
      </c>
      <c r="E232" t="s" s="4">
        <v>85</v>
      </c>
      <c r="F232" t="s" s="4">
        <v>1333</v>
      </c>
      <c r="G232" t="s" s="4">
        <v>598</v>
      </c>
      <c r="H232" t="s" s="4">
        <v>598</v>
      </c>
      <c r="I232" t="s" s="4">
        <v>205</v>
      </c>
      <c r="J232" t="s" s="4">
        <v>1334</v>
      </c>
      <c r="K232" t="s" s="4">
        <v>105</v>
      </c>
      <c r="L232" t="s" s="4">
        <v>1335</v>
      </c>
      <c r="M232" t="s" s="4">
        <v>149</v>
      </c>
      <c r="N232" t="s" s="4">
        <v>1336</v>
      </c>
      <c r="O232" t="s" s="4">
        <v>94</v>
      </c>
      <c r="P232" t="s" s="4">
        <v>1337</v>
      </c>
      <c r="Q232" t="s" s="4">
        <v>94</v>
      </c>
      <c r="R232" t="s" s="4">
        <v>1338</v>
      </c>
      <c r="S232" t="s" s="4">
        <v>1338</v>
      </c>
      <c r="T232" t="s" s="4">
        <v>1338</v>
      </c>
      <c r="U232" t="s" s="4">
        <v>1338</v>
      </c>
      <c r="V232" t="s" s="4">
        <v>1338</v>
      </c>
      <c r="W232" t="s" s="4">
        <v>1338</v>
      </c>
      <c r="X232" t="s" s="4">
        <v>1338</v>
      </c>
      <c r="Y232" t="s" s="4">
        <v>1338</v>
      </c>
      <c r="Z232" t="s" s="4">
        <v>1338</v>
      </c>
      <c r="AA232" t="s" s="4">
        <v>1338</v>
      </c>
      <c r="AB232" t="s" s="4">
        <v>1338</v>
      </c>
      <c r="AC232" t="s" s="4">
        <v>1338</v>
      </c>
      <c r="AD232" t="s" s="4">
        <v>1338</v>
      </c>
      <c r="AE232" t="s" s="4">
        <v>97</v>
      </c>
      <c r="AF232" t="s" s="4">
        <v>98</v>
      </c>
      <c r="AG232" t="s" s="4">
        <v>98</v>
      </c>
      <c r="AH232" t="s" s="4">
        <v>99</v>
      </c>
    </row>
    <row r="233" ht="45.0" customHeight="true">
      <c r="A233" t="s" s="4">
        <v>1339</v>
      </c>
      <c r="B233" t="s" s="4">
        <v>82</v>
      </c>
      <c r="C233" t="s" s="4">
        <v>83</v>
      </c>
      <c r="D233" t="s" s="4">
        <v>84</v>
      </c>
      <c r="E233" t="s" s="4">
        <v>85</v>
      </c>
      <c r="F233" t="s" s="4">
        <v>1340</v>
      </c>
      <c r="G233" t="s" s="4">
        <v>598</v>
      </c>
      <c r="H233" t="s" s="4">
        <v>598</v>
      </c>
      <c r="I233" t="s" s="4">
        <v>88</v>
      </c>
      <c r="J233" t="s" s="4">
        <v>104</v>
      </c>
      <c r="K233" t="s" s="4">
        <v>141</v>
      </c>
      <c r="L233" t="s" s="4">
        <v>268</v>
      </c>
      <c r="M233" t="s" s="4">
        <v>92</v>
      </c>
      <c r="N233" t="s" s="4">
        <v>366</v>
      </c>
      <c r="O233" t="s" s="4">
        <v>94</v>
      </c>
      <c r="P233" t="s" s="4">
        <v>367</v>
      </c>
      <c r="Q233" t="s" s="4">
        <v>94</v>
      </c>
      <c r="R233" t="s" s="4">
        <v>1341</v>
      </c>
      <c r="S233" t="s" s="4">
        <v>1341</v>
      </c>
      <c r="T233" t="s" s="4">
        <v>1341</v>
      </c>
      <c r="U233" t="s" s="4">
        <v>1341</v>
      </c>
      <c r="V233" t="s" s="4">
        <v>1341</v>
      </c>
      <c r="W233" t="s" s="4">
        <v>1341</v>
      </c>
      <c r="X233" t="s" s="4">
        <v>1341</v>
      </c>
      <c r="Y233" t="s" s="4">
        <v>1341</v>
      </c>
      <c r="Z233" t="s" s="4">
        <v>1341</v>
      </c>
      <c r="AA233" t="s" s="4">
        <v>1341</v>
      </c>
      <c r="AB233" t="s" s="4">
        <v>1341</v>
      </c>
      <c r="AC233" t="s" s="4">
        <v>1341</v>
      </c>
      <c r="AD233" t="s" s="4">
        <v>1341</v>
      </c>
      <c r="AE233" t="s" s="4">
        <v>97</v>
      </c>
      <c r="AF233" t="s" s="4">
        <v>98</v>
      </c>
      <c r="AG233" t="s" s="4">
        <v>98</v>
      </c>
      <c r="AH233" t="s" s="4">
        <v>99</v>
      </c>
    </row>
    <row r="234" ht="45.0" customHeight="true">
      <c r="A234" t="s" s="4">
        <v>1342</v>
      </c>
      <c r="B234" t="s" s="4">
        <v>82</v>
      </c>
      <c r="C234" t="s" s="4">
        <v>83</v>
      </c>
      <c r="D234" t="s" s="4">
        <v>84</v>
      </c>
      <c r="E234" t="s" s="4">
        <v>85</v>
      </c>
      <c r="F234" t="s" s="4">
        <v>1343</v>
      </c>
      <c r="G234" t="s" s="4">
        <v>1344</v>
      </c>
      <c r="H234" t="s" s="4">
        <v>1344</v>
      </c>
      <c r="I234" t="s" s="4">
        <v>130</v>
      </c>
      <c r="J234" t="s" s="4">
        <v>1345</v>
      </c>
      <c r="K234" t="s" s="4">
        <v>1346</v>
      </c>
      <c r="L234" t="s" s="4">
        <v>1347</v>
      </c>
      <c r="M234" t="s" s="4">
        <v>92</v>
      </c>
      <c r="N234" t="s" s="4">
        <v>275</v>
      </c>
      <c r="O234" t="s" s="4">
        <v>94</v>
      </c>
      <c r="P234" t="s" s="4">
        <v>276</v>
      </c>
      <c r="Q234" t="s" s="4">
        <v>94</v>
      </c>
      <c r="R234" t="s" s="4">
        <v>1348</v>
      </c>
      <c r="S234" t="s" s="4">
        <v>1348</v>
      </c>
      <c r="T234" t="s" s="4">
        <v>1348</v>
      </c>
      <c r="U234" t="s" s="4">
        <v>1348</v>
      </c>
      <c r="V234" t="s" s="4">
        <v>1348</v>
      </c>
      <c r="W234" t="s" s="4">
        <v>1348</v>
      </c>
      <c r="X234" t="s" s="4">
        <v>1348</v>
      </c>
      <c r="Y234" t="s" s="4">
        <v>1348</v>
      </c>
      <c r="Z234" t="s" s="4">
        <v>1348</v>
      </c>
      <c r="AA234" t="s" s="4">
        <v>1348</v>
      </c>
      <c r="AB234" t="s" s="4">
        <v>1348</v>
      </c>
      <c r="AC234" t="s" s="4">
        <v>1348</v>
      </c>
      <c r="AD234" t="s" s="4">
        <v>1348</v>
      </c>
      <c r="AE234" t="s" s="4">
        <v>97</v>
      </c>
      <c r="AF234" t="s" s="4">
        <v>98</v>
      </c>
      <c r="AG234" t="s" s="4">
        <v>98</v>
      </c>
      <c r="AH234" t="s" s="4">
        <v>99</v>
      </c>
    </row>
    <row r="235" ht="45.0" customHeight="true">
      <c r="A235" t="s" s="4">
        <v>1349</v>
      </c>
      <c r="B235" t="s" s="4">
        <v>82</v>
      </c>
      <c r="C235" t="s" s="4">
        <v>83</v>
      </c>
      <c r="D235" t="s" s="4">
        <v>84</v>
      </c>
      <c r="E235" t="s" s="4">
        <v>85</v>
      </c>
      <c r="F235" t="s" s="4">
        <v>1350</v>
      </c>
      <c r="G235" t="s" s="4">
        <v>286</v>
      </c>
      <c r="H235" t="s" s="4">
        <v>286</v>
      </c>
      <c r="I235" t="s" s="4">
        <v>287</v>
      </c>
      <c r="J235" t="s" s="4">
        <v>1351</v>
      </c>
      <c r="K235" t="s" s="4">
        <v>289</v>
      </c>
      <c r="L235" t="s" s="4">
        <v>1352</v>
      </c>
      <c r="M235" t="s" s="4">
        <v>149</v>
      </c>
      <c r="N235" t="s" s="4">
        <v>275</v>
      </c>
      <c r="O235" t="s" s="4">
        <v>94</v>
      </c>
      <c r="P235" t="s" s="4">
        <v>276</v>
      </c>
      <c r="Q235" t="s" s="4">
        <v>94</v>
      </c>
      <c r="R235" t="s" s="4">
        <v>1353</v>
      </c>
      <c r="S235" t="s" s="4">
        <v>1353</v>
      </c>
      <c r="T235" t="s" s="4">
        <v>1353</v>
      </c>
      <c r="U235" t="s" s="4">
        <v>1353</v>
      </c>
      <c r="V235" t="s" s="4">
        <v>1353</v>
      </c>
      <c r="W235" t="s" s="4">
        <v>1353</v>
      </c>
      <c r="X235" t="s" s="4">
        <v>1353</v>
      </c>
      <c r="Y235" t="s" s="4">
        <v>1353</v>
      </c>
      <c r="Z235" t="s" s="4">
        <v>1353</v>
      </c>
      <c r="AA235" t="s" s="4">
        <v>1353</v>
      </c>
      <c r="AB235" t="s" s="4">
        <v>1353</v>
      </c>
      <c r="AC235" t="s" s="4">
        <v>1353</v>
      </c>
      <c r="AD235" t="s" s="4">
        <v>1353</v>
      </c>
      <c r="AE235" t="s" s="4">
        <v>97</v>
      </c>
      <c r="AF235" t="s" s="4">
        <v>98</v>
      </c>
      <c r="AG235" t="s" s="4">
        <v>98</v>
      </c>
      <c r="AH235" t="s" s="4">
        <v>99</v>
      </c>
    </row>
    <row r="236" ht="45.0" customHeight="true">
      <c r="A236" t="s" s="4">
        <v>1354</v>
      </c>
      <c r="B236" t="s" s="4">
        <v>82</v>
      </c>
      <c r="C236" t="s" s="4">
        <v>83</v>
      </c>
      <c r="D236" t="s" s="4">
        <v>84</v>
      </c>
      <c r="E236" t="s" s="4">
        <v>85</v>
      </c>
      <c r="F236" t="s" s="4">
        <v>1355</v>
      </c>
      <c r="G236" t="s" s="4">
        <v>1344</v>
      </c>
      <c r="H236" t="s" s="4">
        <v>1344</v>
      </c>
      <c r="I236" t="s" s="4">
        <v>191</v>
      </c>
      <c r="J236" t="s" s="4">
        <v>1079</v>
      </c>
      <c r="K236" t="s" s="4">
        <v>124</v>
      </c>
      <c r="L236" t="s" s="4">
        <v>200</v>
      </c>
      <c r="M236" t="s" s="4">
        <v>92</v>
      </c>
      <c r="N236" t="s" s="4">
        <v>1356</v>
      </c>
      <c r="O236" t="s" s="4">
        <v>94</v>
      </c>
      <c r="P236" t="s" s="4">
        <v>1357</v>
      </c>
      <c r="Q236" t="s" s="4">
        <v>94</v>
      </c>
      <c r="R236" t="s" s="4">
        <v>1358</v>
      </c>
      <c r="S236" t="s" s="4">
        <v>1358</v>
      </c>
      <c r="T236" t="s" s="4">
        <v>1358</v>
      </c>
      <c r="U236" t="s" s="4">
        <v>1358</v>
      </c>
      <c r="V236" t="s" s="4">
        <v>1358</v>
      </c>
      <c r="W236" t="s" s="4">
        <v>1358</v>
      </c>
      <c r="X236" t="s" s="4">
        <v>1358</v>
      </c>
      <c r="Y236" t="s" s="4">
        <v>1358</v>
      </c>
      <c r="Z236" t="s" s="4">
        <v>1358</v>
      </c>
      <c r="AA236" t="s" s="4">
        <v>1358</v>
      </c>
      <c r="AB236" t="s" s="4">
        <v>1358</v>
      </c>
      <c r="AC236" t="s" s="4">
        <v>1358</v>
      </c>
      <c r="AD236" t="s" s="4">
        <v>1358</v>
      </c>
      <c r="AE236" t="s" s="4">
        <v>97</v>
      </c>
      <c r="AF236" t="s" s="4">
        <v>98</v>
      </c>
      <c r="AG236" t="s" s="4">
        <v>98</v>
      </c>
      <c r="AH236" t="s" s="4">
        <v>99</v>
      </c>
    </row>
    <row r="237" ht="45.0" customHeight="true">
      <c r="A237" t="s" s="4">
        <v>1359</v>
      </c>
      <c r="B237" t="s" s="4">
        <v>82</v>
      </c>
      <c r="C237" t="s" s="4">
        <v>83</v>
      </c>
      <c r="D237" t="s" s="4">
        <v>84</v>
      </c>
      <c r="E237" t="s" s="4">
        <v>85</v>
      </c>
      <c r="F237" t="s" s="4">
        <v>1360</v>
      </c>
      <c r="G237" t="s" s="4">
        <v>1361</v>
      </c>
      <c r="H237" t="s" s="4">
        <v>1361</v>
      </c>
      <c r="I237" t="s" s="4">
        <v>103</v>
      </c>
      <c r="J237" t="s" s="4">
        <v>1362</v>
      </c>
      <c r="K237" t="s" s="4">
        <v>527</v>
      </c>
      <c r="L237" t="s" s="4">
        <v>426</v>
      </c>
      <c r="M237" t="s" s="4">
        <v>92</v>
      </c>
      <c r="N237" t="s" s="4">
        <v>133</v>
      </c>
      <c r="O237" t="s" s="4">
        <v>94</v>
      </c>
      <c r="P237" t="s" s="4">
        <v>134</v>
      </c>
      <c r="Q237" t="s" s="4">
        <v>94</v>
      </c>
      <c r="R237" t="s" s="4">
        <v>1363</v>
      </c>
      <c r="S237" t="s" s="4">
        <v>1363</v>
      </c>
      <c r="T237" t="s" s="4">
        <v>1363</v>
      </c>
      <c r="U237" t="s" s="4">
        <v>1363</v>
      </c>
      <c r="V237" t="s" s="4">
        <v>1363</v>
      </c>
      <c r="W237" t="s" s="4">
        <v>1363</v>
      </c>
      <c r="X237" t="s" s="4">
        <v>1363</v>
      </c>
      <c r="Y237" t="s" s="4">
        <v>1363</v>
      </c>
      <c r="Z237" t="s" s="4">
        <v>1363</v>
      </c>
      <c r="AA237" t="s" s="4">
        <v>1363</v>
      </c>
      <c r="AB237" t="s" s="4">
        <v>1363</v>
      </c>
      <c r="AC237" t="s" s="4">
        <v>1363</v>
      </c>
      <c r="AD237" t="s" s="4">
        <v>1363</v>
      </c>
      <c r="AE237" t="s" s="4">
        <v>97</v>
      </c>
      <c r="AF237" t="s" s="4">
        <v>98</v>
      </c>
      <c r="AG237" t="s" s="4">
        <v>98</v>
      </c>
      <c r="AH237" t="s" s="4">
        <v>99</v>
      </c>
    </row>
    <row r="238" ht="45.0" customHeight="true">
      <c r="A238" t="s" s="4">
        <v>1364</v>
      </c>
      <c r="B238" t="s" s="4">
        <v>82</v>
      </c>
      <c r="C238" t="s" s="4">
        <v>83</v>
      </c>
      <c r="D238" t="s" s="4">
        <v>84</v>
      </c>
      <c r="E238" t="s" s="4">
        <v>85</v>
      </c>
      <c r="F238" t="s" s="4">
        <v>1365</v>
      </c>
      <c r="G238" t="s" s="4">
        <v>273</v>
      </c>
      <c r="H238" t="s" s="4">
        <v>273</v>
      </c>
      <c r="I238" t="s" s="4">
        <v>287</v>
      </c>
      <c r="J238" t="s" s="4">
        <v>1366</v>
      </c>
      <c r="K238" t="s" s="4">
        <v>1367</v>
      </c>
      <c r="L238" t="s" s="4">
        <v>400</v>
      </c>
      <c r="M238" t="s" s="4">
        <v>92</v>
      </c>
      <c r="N238" t="s" s="4">
        <v>366</v>
      </c>
      <c r="O238" t="s" s="4">
        <v>94</v>
      </c>
      <c r="P238" t="s" s="4">
        <v>367</v>
      </c>
      <c r="Q238" t="s" s="4">
        <v>94</v>
      </c>
      <c r="R238" t="s" s="4">
        <v>1368</v>
      </c>
      <c r="S238" t="s" s="4">
        <v>1368</v>
      </c>
      <c r="T238" t="s" s="4">
        <v>1368</v>
      </c>
      <c r="U238" t="s" s="4">
        <v>1368</v>
      </c>
      <c r="V238" t="s" s="4">
        <v>1368</v>
      </c>
      <c r="W238" t="s" s="4">
        <v>1368</v>
      </c>
      <c r="X238" t="s" s="4">
        <v>1368</v>
      </c>
      <c r="Y238" t="s" s="4">
        <v>1368</v>
      </c>
      <c r="Z238" t="s" s="4">
        <v>1368</v>
      </c>
      <c r="AA238" t="s" s="4">
        <v>1368</v>
      </c>
      <c r="AB238" t="s" s="4">
        <v>1368</v>
      </c>
      <c r="AC238" t="s" s="4">
        <v>1368</v>
      </c>
      <c r="AD238" t="s" s="4">
        <v>1368</v>
      </c>
      <c r="AE238" t="s" s="4">
        <v>97</v>
      </c>
      <c r="AF238" t="s" s="4">
        <v>98</v>
      </c>
      <c r="AG238" t="s" s="4">
        <v>98</v>
      </c>
      <c r="AH238" t="s" s="4">
        <v>99</v>
      </c>
    </row>
    <row r="239" ht="45.0" customHeight="true">
      <c r="A239" t="s" s="4">
        <v>1369</v>
      </c>
      <c r="B239" t="s" s="4">
        <v>82</v>
      </c>
      <c r="C239" t="s" s="4">
        <v>83</v>
      </c>
      <c r="D239" t="s" s="4">
        <v>84</v>
      </c>
      <c r="E239" t="s" s="4">
        <v>85</v>
      </c>
      <c r="F239" t="s" s="4">
        <v>1370</v>
      </c>
      <c r="G239" t="s" s="4">
        <v>286</v>
      </c>
      <c r="H239" t="s" s="4">
        <v>286</v>
      </c>
      <c r="I239" t="s" s="4">
        <v>113</v>
      </c>
      <c r="J239" t="s" s="4">
        <v>1371</v>
      </c>
      <c r="K239" t="s" s="4">
        <v>420</v>
      </c>
      <c r="L239" t="s" s="4">
        <v>269</v>
      </c>
      <c r="M239" t="s" s="4">
        <v>92</v>
      </c>
      <c r="N239" t="s" s="4">
        <v>275</v>
      </c>
      <c r="O239" t="s" s="4">
        <v>94</v>
      </c>
      <c r="P239" t="s" s="4">
        <v>276</v>
      </c>
      <c r="Q239" t="s" s="4">
        <v>94</v>
      </c>
      <c r="R239" t="s" s="4">
        <v>1372</v>
      </c>
      <c r="S239" t="s" s="4">
        <v>1372</v>
      </c>
      <c r="T239" t="s" s="4">
        <v>1372</v>
      </c>
      <c r="U239" t="s" s="4">
        <v>1372</v>
      </c>
      <c r="V239" t="s" s="4">
        <v>1372</v>
      </c>
      <c r="W239" t="s" s="4">
        <v>1372</v>
      </c>
      <c r="X239" t="s" s="4">
        <v>1372</v>
      </c>
      <c r="Y239" t="s" s="4">
        <v>1372</v>
      </c>
      <c r="Z239" t="s" s="4">
        <v>1372</v>
      </c>
      <c r="AA239" t="s" s="4">
        <v>1372</v>
      </c>
      <c r="AB239" t="s" s="4">
        <v>1372</v>
      </c>
      <c r="AC239" t="s" s="4">
        <v>1372</v>
      </c>
      <c r="AD239" t="s" s="4">
        <v>1372</v>
      </c>
      <c r="AE239" t="s" s="4">
        <v>97</v>
      </c>
      <c r="AF239" t="s" s="4">
        <v>98</v>
      </c>
      <c r="AG239" t="s" s="4">
        <v>98</v>
      </c>
      <c r="AH239" t="s" s="4">
        <v>99</v>
      </c>
    </row>
    <row r="240" ht="45.0" customHeight="true">
      <c r="A240" t="s" s="4">
        <v>1373</v>
      </c>
      <c r="B240" t="s" s="4">
        <v>82</v>
      </c>
      <c r="C240" t="s" s="4">
        <v>83</v>
      </c>
      <c r="D240" t="s" s="4">
        <v>84</v>
      </c>
      <c r="E240" t="s" s="4">
        <v>85</v>
      </c>
      <c r="F240" t="s" s="4">
        <v>1374</v>
      </c>
      <c r="G240" t="s" s="4">
        <v>145</v>
      </c>
      <c r="H240" t="s" s="4">
        <v>145</v>
      </c>
      <c r="I240" t="s" s="4">
        <v>191</v>
      </c>
      <c r="J240" t="s" s="4">
        <v>1375</v>
      </c>
      <c r="K240" t="s" s="4">
        <v>431</v>
      </c>
      <c r="L240" t="s" s="4">
        <v>207</v>
      </c>
      <c r="M240" t="s" s="4">
        <v>92</v>
      </c>
      <c r="N240" t="s" s="4">
        <v>275</v>
      </c>
      <c r="O240" t="s" s="4">
        <v>94</v>
      </c>
      <c r="P240" t="s" s="4">
        <v>276</v>
      </c>
      <c r="Q240" t="s" s="4">
        <v>94</v>
      </c>
      <c r="R240" t="s" s="4">
        <v>1376</v>
      </c>
      <c r="S240" t="s" s="4">
        <v>1376</v>
      </c>
      <c r="T240" t="s" s="4">
        <v>1376</v>
      </c>
      <c r="U240" t="s" s="4">
        <v>1376</v>
      </c>
      <c r="V240" t="s" s="4">
        <v>1376</v>
      </c>
      <c r="W240" t="s" s="4">
        <v>1376</v>
      </c>
      <c r="X240" t="s" s="4">
        <v>1376</v>
      </c>
      <c r="Y240" t="s" s="4">
        <v>1376</v>
      </c>
      <c r="Z240" t="s" s="4">
        <v>1376</v>
      </c>
      <c r="AA240" t="s" s="4">
        <v>1376</v>
      </c>
      <c r="AB240" t="s" s="4">
        <v>1376</v>
      </c>
      <c r="AC240" t="s" s="4">
        <v>1376</v>
      </c>
      <c r="AD240" t="s" s="4">
        <v>1376</v>
      </c>
      <c r="AE240" t="s" s="4">
        <v>97</v>
      </c>
      <c r="AF240" t="s" s="4">
        <v>98</v>
      </c>
      <c r="AG240" t="s" s="4">
        <v>98</v>
      </c>
      <c r="AH240" t="s" s="4">
        <v>99</v>
      </c>
    </row>
    <row r="241" ht="45.0" customHeight="true">
      <c r="A241" t="s" s="4">
        <v>1377</v>
      </c>
      <c r="B241" t="s" s="4">
        <v>82</v>
      </c>
      <c r="C241" t="s" s="4">
        <v>83</v>
      </c>
      <c r="D241" t="s" s="4">
        <v>84</v>
      </c>
      <c r="E241" t="s" s="4">
        <v>85</v>
      </c>
      <c r="F241" t="s" s="4">
        <v>1378</v>
      </c>
      <c r="G241" t="s" s="4">
        <v>145</v>
      </c>
      <c r="H241" t="s" s="4">
        <v>145</v>
      </c>
      <c r="I241" t="s" s="4">
        <v>156</v>
      </c>
      <c r="J241" t="s" s="4">
        <v>626</v>
      </c>
      <c r="K241" t="s" s="4">
        <v>193</v>
      </c>
      <c r="L241" t="s" s="4">
        <v>183</v>
      </c>
      <c r="M241" t="s" s="4">
        <v>149</v>
      </c>
      <c r="N241" t="s" s="4">
        <v>275</v>
      </c>
      <c r="O241" t="s" s="4">
        <v>94</v>
      </c>
      <c r="P241" t="s" s="4">
        <v>276</v>
      </c>
      <c r="Q241" t="s" s="4">
        <v>94</v>
      </c>
      <c r="R241" t="s" s="4">
        <v>1379</v>
      </c>
      <c r="S241" t="s" s="4">
        <v>1379</v>
      </c>
      <c r="T241" t="s" s="4">
        <v>1379</v>
      </c>
      <c r="U241" t="s" s="4">
        <v>1379</v>
      </c>
      <c r="V241" t="s" s="4">
        <v>1379</v>
      </c>
      <c r="W241" t="s" s="4">
        <v>1379</v>
      </c>
      <c r="X241" t="s" s="4">
        <v>1379</v>
      </c>
      <c r="Y241" t="s" s="4">
        <v>1379</v>
      </c>
      <c r="Z241" t="s" s="4">
        <v>1379</v>
      </c>
      <c r="AA241" t="s" s="4">
        <v>1379</v>
      </c>
      <c r="AB241" t="s" s="4">
        <v>1379</v>
      </c>
      <c r="AC241" t="s" s="4">
        <v>1379</v>
      </c>
      <c r="AD241" t="s" s="4">
        <v>1379</v>
      </c>
      <c r="AE241" t="s" s="4">
        <v>97</v>
      </c>
      <c r="AF241" t="s" s="4">
        <v>98</v>
      </c>
      <c r="AG241" t="s" s="4">
        <v>98</v>
      </c>
      <c r="AH241" t="s" s="4">
        <v>99</v>
      </c>
    </row>
    <row r="242" ht="45.0" customHeight="true">
      <c r="A242" t="s" s="4">
        <v>1380</v>
      </c>
      <c r="B242" t="s" s="4">
        <v>82</v>
      </c>
      <c r="C242" t="s" s="4">
        <v>83</v>
      </c>
      <c r="D242" t="s" s="4">
        <v>84</v>
      </c>
      <c r="E242" t="s" s="4">
        <v>85</v>
      </c>
      <c r="F242" t="s" s="4">
        <v>1381</v>
      </c>
      <c r="G242" t="s" s="4">
        <v>1382</v>
      </c>
      <c r="H242" t="s" s="4">
        <v>1382</v>
      </c>
      <c r="I242" t="s" s="4">
        <v>257</v>
      </c>
      <c r="J242" t="s" s="4">
        <v>435</v>
      </c>
      <c r="K242" t="s" s="4">
        <v>1383</v>
      </c>
      <c r="L242" t="s" s="4">
        <v>1248</v>
      </c>
      <c r="M242" t="s" s="4">
        <v>92</v>
      </c>
      <c r="N242" t="s" s="4">
        <v>235</v>
      </c>
      <c r="O242" t="s" s="4">
        <v>94</v>
      </c>
      <c r="P242" t="s" s="4">
        <v>236</v>
      </c>
      <c r="Q242" t="s" s="4">
        <v>94</v>
      </c>
      <c r="R242" t="s" s="4">
        <v>1384</v>
      </c>
      <c r="S242" t="s" s="4">
        <v>1384</v>
      </c>
      <c r="T242" t="s" s="4">
        <v>1384</v>
      </c>
      <c r="U242" t="s" s="4">
        <v>1384</v>
      </c>
      <c r="V242" t="s" s="4">
        <v>1384</v>
      </c>
      <c r="W242" t="s" s="4">
        <v>1384</v>
      </c>
      <c r="X242" t="s" s="4">
        <v>1384</v>
      </c>
      <c r="Y242" t="s" s="4">
        <v>1384</v>
      </c>
      <c r="Z242" t="s" s="4">
        <v>1384</v>
      </c>
      <c r="AA242" t="s" s="4">
        <v>1384</v>
      </c>
      <c r="AB242" t="s" s="4">
        <v>1384</v>
      </c>
      <c r="AC242" t="s" s="4">
        <v>1384</v>
      </c>
      <c r="AD242" t="s" s="4">
        <v>1384</v>
      </c>
      <c r="AE242" t="s" s="4">
        <v>97</v>
      </c>
      <c r="AF242" t="s" s="4">
        <v>98</v>
      </c>
      <c r="AG242" t="s" s="4">
        <v>98</v>
      </c>
      <c r="AH242" t="s" s="4">
        <v>99</v>
      </c>
    </row>
    <row r="243" ht="45.0" customHeight="true">
      <c r="A243" t="s" s="4">
        <v>1385</v>
      </c>
      <c r="B243" t="s" s="4">
        <v>82</v>
      </c>
      <c r="C243" t="s" s="4">
        <v>83</v>
      </c>
      <c r="D243" t="s" s="4">
        <v>84</v>
      </c>
      <c r="E243" t="s" s="4">
        <v>85</v>
      </c>
      <c r="F243" t="s" s="4">
        <v>1386</v>
      </c>
      <c r="G243" t="s" s="4">
        <v>550</v>
      </c>
      <c r="H243" t="s" s="4">
        <v>550</v>
      </c>
      <c r="I243" t="s" s="4">
        <v>257</v>
      </c>
      <c r="J243" t="s" s="4">
        <v>1387</v>
      </c>
      <c r="K243" t="s" s="4">
        <v>1388</v>
      </c>
      <c r="L243" t="s" s="4">
        <v>1389</v>
      </c>
      <c r="M243" t="s" s="4">
        <v>92</v>
      </c>
      <c r="N243" t="s" s="4">
        <v>701</v>
      </c>
      <c r="O243" t="s" s="4">
        <v>94</v>
      </c>
      <c r="P243" t="s" s="4">
        <v>702</v>
      </c>
      <c r="Q243" t="s" s="4">
        <v>94</v>
      </c>
      <c r="R243" t="s" s="4">
        <v>1390</v>
      </c>
      <c r="S243" t="s" s="4">
        <v>1390</v>
      </c>
      <c r="T243" t="s" s="4">
        <v>1390</v>
      </c>
      <c r="U243" t="s" s="4">
        <v>1390</v>
      </c>
      <c r="V243" t="s" s="4">
        <v>1390</v>
      </c>
      <c r="W243" t="s" s="4">
        <v>1390</v>
      </c>
      <c r="X243" t="s" s="4">
        <v>1390</v>
      </c>
      <c r="Y243" t="s" s="4">
        <v>1390</v>
      </c>
      <c r="Z243" t="s" s="4">
        <v>1390</v>
      </c>
      <c r="AA243" t="s" s="4">
        <v>1390</v>
      </c>
      <c r="AB243" t="s" s="4">
        <v>1390</v>
      </c>
      <c r="AC243" t="s" s="4">
        <v>1390</v>
      </c>
      <c r="AD243" t="s" s="4">
        <v>1390</v>
      </c>
      <c r="AE243" t="s" s="4">
        <v>97</v>
      </c>
      <c r="AF243" t="s" s="4">
        <v>98</v>
      </c>
      <c r="AG243" t="s" s="4">
        <v>98</v>
      </c>
      <c r="AH243" t="s" s="4">
        <v>99</v>
      </c>
    </row>
    <row r="244" ht="45.0" customHeight="true">
      <c r="A244" t="s" s="4">
        <v>1391</v>
      </c>
      <c r="B244" t="s" s="4">
        <v>82</v>
      </c>
      <c r="C244" t="s" s="4">
        <v>83</v>
      </c>
      <c r="D244" t="s" s="4">
        <v>84</v>
      </c>
      <c r="E244" t="s" s="4">
        <v>85</v>
      </c>
      <c r="F244" t="s" s="4">
        <v>1392</v>
      </c>
      <c r="G244" t="s" s="4">
        <v>145</v>
      </c>
      <c r="H244" t="s" s="4">
        <v>145</v>
      </c>
      <c r="I244" t="s" s="4">
        <v>287</v>
      </c>
      <c r="J244" t="s" s="4">
        <v>1393</v>
      </c>
      <c r="K244" t="s" s="4">
        <v>1394</v>
      </c>
      <c r="L244" t="s" s="4">
        <v>972</v>
      </c>
      <c r="M244" t="s" s="4">
        <v>92</v>
      </c>
      <c r="N244" t="s" s="4">
        <v>93</v>
      </c>
      <c r="O244" t="s" s="4">
        <v>94</v>
      </c>
      <c r="P244" t="s" s="4">
        <v>95</v>
      </c>
      <c r="Q244" t="s" s="4">
        <v>94</v>
      </c>
      <c r="R244" t="s" s="4">
        <v>1395</v>
      </c>
      <c r="S244" t="s" s="4">
        <v>1395</v>
      </c>
      <c r="T244" t="s" s="4">
        <v>1395</v>
      </c>
      <c r="U244" t="s" s="4">
        <v>1395</v>
      </c>
      <c r="V244" t="s" s="4">
        <v>1395</v>
      </c>
      <c r="W244" t="s" s="4">
        <v>1395</v>
      </c>
      <c r="X244" t="s" s="4">
        <v>1395</v>
      </c>
      <c r="Y244" t="s" s="4">
        <v>1395</v>
      </c>
      <c r="Z244" t="s" s="4">
        <v>1395</v>
      </c>
      <c r="AA244" t="s" s="4">
        <v>1395</v>
      </c>
      <c r="AB244" t="s" s="4">
        <v>1395</v>
      </c>
      <c r="AC244" t="s" s="4">
        <v>1395</v>
      </c>
      <c r="AD244" t="s" s="4">
        <v>1395</v>
      </c>
      <c r="AE244" t="s" s="4">
        <v>97</v>
      </c>
      <c r="AF244" t="s" s="4">
        <v>98</v>
      </c>
      <c r="AG244" t="s" s="4">
        <v>98</v>
      </c>
      <c r="AH244" t="s" s="4">
        <v>99</v>
      </c>
    </row>
    <row r="245" ht="45.0" customHeight="true">
      <c r="A245" t="s" s="4">
        <v>1396</v>
      </c>
      <c r="B245" t="s" s="4">
        <v>82</v>
      </c>
      <c r="C245" t="s" s="4">
        <v>83</v>
      </c>
      <c r="D245" t="s" s="4">
        <v>84</v>
      </c>
      <c r="E245" t="s" s="4">
        <v>85</v>
      </c>
      <c r="F245" t="s" s="4">
        <v>1397</v>
      </c>
      <c r="G245" t="s" s="4">
        <v>273</v>
      </c>
      <c r="H245" t="s" s="4">
        <v>273</v>
      </c>
      <c r="I245" t="s" s="4">
        <v>287</v>
      </c>
      <c r="J245" t="s" s="4">
        <v>104</v>
      </c>
      <c r="K245" t="s" s="4">
        <v>476</v>
      </c>
      <c r="L245" t="s" s="4">
        <v>115</v>
      </c>
      <c r="M245" t="s" s="4">
        <v>92</v>
      </c>
      <c r="N245" t="s" s="4">
        <v>1398</v>
      </c>
      <c r="O245" t="s" s="4">
        <v>94</v>
      </c>
      <c r="P245" t="s" s="4">
        <v>1399</v>
      </c>
      <c r="Q245" t="s" s="4">
        <v>94</v>
      </c>
      <c r="R245" t="s" s="4">
        <v>1400</v>
      </c>
      <c r="S245" t="s" s="4">
        <v>1400</v>
      </c>
      <c r="T245" t="s" s="4">
        <v>1400</v>
      </c>
      <c r="U245" t="s" s="4">
        <v>1400</v>
      </c>
      <c r="V245" t="s" s="4">
        <v>1400</v>
      </c>
      <c r="W245" t="s" s="4">
        <v>1400</v>
      </c>
      <c r="X245" t="s" s="4">
        <v>1400</v>
      </c>
      <c r="Y245" t="s" s="4">
        <v>1400</v>
      </c>
      <c r="Z245" t="s" s="4">
        <v>1400</v>
      </c>
      <c r="AA245" t="s" s="4">
        <v>1400</v>
      </c>
      <c r="AB245" t="s" s="4">
        <v>1400</v>
      </c>
      <c r="AC245" t="s" s="4">
        <v>1400</v>
      </c>
      <c r="AD245" t="s" s="4">
        <v>1400</v>
      </c>
      <c r="AE245" t="s" s="4">
        <v>97</v>
      </c>
      <c r="AF245" t="s" s="4">
        <v>98</v>
      </c>
      <c r="AG245" t="s" s="4">
        <v>98</v>
      </c>
      <c r="AH245" t="s" s="4">
        <v>99</v>
      </c>
    </row>
    <row r="246" ht="45.0" customHeight="true">
      <c r="A246" t="s" s="4">
        <v>1401</v>
      </c>
      <c r="B246" t="s" s="4">
        <v>82</v>
      </c>
      <c r="C246" t="s" s="4">
        <v>83</v>
      </c>
      <c r="D246" t="s" s="4">
        <v>84</v>
      </c>
      <c r="E246" t="s" s="4">
        <v>85</v>
      </c>
      <c r="F246" t="s" s="4">
        <v>1402</v>
      </c>
      <c r="G246" t="s" s="4">
        <v>286</v>
      </c>
      <c r="H246" t="s" s="4">
        <v>286</v>
      </c>
      <c r="I246" t="s" s="4">
        <v>113</v>
      </c>
      <c r="J246" t="s" s="4">
        <v>700</v>
      </c>
      <c r="K246" t="s" s="4">
        <v>193</v>
      </c>
      <c r="L246" t="s" s="4">
        <v>763</v>
      </c>
      <c r="M246" t="s" s="4">
        <v>92</v>
      </c>
      <c r="N246" t="s" s="4">
        <v>275</v>
      </c>
      <c r="O246" t="s" s="4">
        <v>94</v>
      </c>
      <c r="P246" t="s" s="4">
        <v>276</v>
      </c>
      <c r="Q246" t="s" s="4">
        <v>94</v>
      </c>
      <c r="R246" t="s" s="4">
        <v>1403</v>
      </c>
      <c r="S246" t="s" s="4">
        <v>1403</v>
      </c>
      <c r="T246" t="s" s="4">
        <v>1403</v>
      </c>
      <c r="U246" t="s" s="4">
        <v>1403</v>
      </c>
      <c r="V246" t="s" s="4">
        <v>1403</v>
      </c>
      <c r="W246" t="s" s="4">
        <v>1403</v>
      </c>
      <c r="X246" t="s" s="4">
        <v>1403</v>
      </c>
      <c r="Y246" t="s" s="4">
        <v>1403</v>
      </c>
      <c r="Z246" t="s" s="4">
        <v>1403</v>
      </c>
      <c r="AA246" t="s" s="4">
        <v>1403</v>
      </c>
      <c r="AB246" t="s" s="4">
        <v>1403</v>
      </c>
      <c r="AC246" t="s" s="4">
        <v>1403</v>
      </c>
      <c r="AD246" t="s" s="4">
        <v>1403</v>
      </c>
      <c r="AE246" t="s" s="4">
        <v>97</v>
      </c>
      <c r="AF246" t="s" s="4">
        <v>98</v>
      </c>
      <c r="AG246" t="s" s="4">
        <v>98</v>
      </c>
      <c r="AH246" t="s" s="4">
        <v>99</v>
      </c>
    </row>
    <row r="247" ht="45.0" customHeight="true">
      <c r="A247" t="s" s="4">
        <v>1404</v>
      </c>
      <c r="B247" t="s" s="4">
        <v>82</v>
      </c>
      <c r="C247" t="s" s="4">
        <v>83</v>
      </c>
      <c r="D247" t="s" s="4">
        <v>84</v>
      </c>
      <c r="E247" t="s" s="4">
        <v>85</v>
      </c>
      <c r="F247" t="s" s="4">
        <v>1405</v>
      </c>
      <c r="G247" t="s" s="4">
        <v>145</v>
      </c>
      <c r="H247" t="s" s="4">
        <v>145</v>
      </c>
      <c r="I247" t="s" s="4">
        <v>113</v>
      </c>
      <c r="J247" t="s" s="4">
        <v>1406</v>
      </c>
      <c r="K247" t="s" s="4">
        <v>441</v>
      </c>
      <c r="L247" t="s" s="4">
        <v>1407</v>
      </c>
      <c r="M247" t="s" s="4">
        <v>92</v>
      </c>
      <c r="N247" t="s" s="4">
        <v>295</v>
      </c>
      <c r="O247" t="s" s="4">
        <v>94</v>
      </c>
      <c r="P247" t="s" s="4">
        <v>296</v>
      </c>
      <c r="Q247" t="s" s="4">
        <v>94</v>
      </c>
      <c r="R247" t="s" s="4">
        <v>1408</v>
      </c>
      <c r="S247" t="s" s="4">
        <v>1408</v>
      </c>
      <c r="T247" t="s" s="4">
        <v>1408</v>
      </c>
      <c r="U247" t="s" s="4">
        <v>1408</v>
      </c>
      <c r="V247" t="s" s="4">
        <v>1408</v>
      </c>
      <c r="W247" t="s" s="4">
        <v>1408</v>
      </c>
      <c r="X247" t="s" s="4">
        <v>1408</v>
      </c>
      <c r="Y247" t="s" s="4">
        <v>1408</v>
      </c>
      <c r="Z247" t="s" s="4">
        <v>1408</v>
      </c>
      <c r="AA247" t="s" s="4">
        <v>1408</v>
      </c>
      <c r="AB247" t="s" s="4">
        <v>1408</v>
      </c>
      <c r="AC247" t="s" s="4">
        <v>1408</v>
      </c>
      <c r="AD247" t="s" s="4">
        <v>1408</v>
      </c>
      <c r="AE247" t="s" s="4">
        <v>97</v>
      </c>
      <c r="AF247" t="s" s="4">
        <v>98</v>
      </c>
      <c r="AG247" t="s" s="4">
        <v>98</v>
      </c>
      <c r="AH247" t="s" s="4">
        <v>99</v>
      </c>
    </row>
    <row r="248" ht="45.0" customHeight="true">
      <c r="A248" t="s" s="4">
        <v>1409</v>
      </c>
      <c r="B248" t="s" s="4">
        <v>82</v>
      </c>
      <c r="C248" t="s" s="4">
        <v>83</v>
      </c>
      <c r="D248" t="s" s="4">
        <v>84</v>
      </c>
      <c r="E248" t="s" s="4">
        <v>85</v>
      </c>
      <c r="F248" t="s" s="4">
        <v>1410</v>
      </c>
      <c r="G248" t="s" s="4">
        <v>531</v>
      </c>
      <c r="H248" t="s" s="4">
        <v>531</v>
      </c>
      <c r="I248" t="s" s="4">
        <v>113</v>
      </c>
      <c r="J248" t="s" s="4">
        <v>300</v>
      </c>
      <c r="K248" t="s" s="4">
        <v>243</v>
      </c>
      <c r="L248" t="s" s="4">
        <v>269</v>
      </c>
      <c r="M248" t="s" s="4">
        <v>92</v>
      </c>
      <c r="N248" t="s" s="4">
        <v>150</v>
      </c>
      <c r="O248" t="s" s="4">
        <v>94</v>
      </c>
      <c r="P248" t="s" s="4">
        <v>151</v>
      </c>
      <c r="Q248" t="s" s="4">
        <v>94</v>
      </c>
      <c r="R248" t="s" s="4">
        <v>1411</v>
      </c>
      <c r="S248" t="s" s="4">
        <v>1411</v>
      </c>
      <c r="T248" t="s" s="4">
        <v>1411</v>
      </c>
      <c r="U248" t="s" s="4">
        <v>1411</v>
      </c>
      <c r="V248" t="s" s="4">
        <v>1411</v>
      </c>
      <c r="W248" t="s" s="4">
        <v>1411</v>
      </c>
      <c r="X248" t="s" s="4">
        <v>1411</v>
      </c>
      <c r="Y248" t="s" s="4">
        <v>1411</v>
      </c>
      <c r="Z248" t="s" s="4">
        <v>1411</v>
      </c>
      <c r="AA248" t="s" s="4">
        <v>1411</v>
      </c>
      <c r="AB248" t="s" s="4">
        <v>1411</v>
      </c>
      <c r="AC248" t="s" s="4">
        <v>1411</v>
      </c>
      <c r="AD248" t="s" s="4">
        <v>1411</v>
      </c>
      <c r="AE248" t="s" s="4">
        <v>97</v>
      </c>
      <c r="AF248" t="s" s="4">
        <v>98</v>
      </c>
      <c r="AG248" t="s" s="4">
        <v>98</v>
      </c>
      <c r="AH248" t="s" s="4">
        <v>99</v>
      </c>
    </row>
    <row r="249" ht="45.0" customHeight="true">
      <c r="A249" t="s" s="4">
        <v>1412</v>
      </c>
      <c r="B249" t="s" s="4">
        <v>82</v>
      </c>
      <c r="C249" t="s" s="4">
        <v>83</v>
      </c>
      <c r="D249" t="s" s="4">
        <v>84</v>
      </c>
      <c r="E249" t="s" s="4">
        <v>85</v>
      </c>
      <c r="F249" t="s" s="4">
        <v>1413</v>
      </c>
      <c r="G249" t="s" s="4">
        <v>286</v>
      </c>
      <c r="H249" t="s" s="4">
        <v>286</v>
      </c>
      <c r="I249" t="s" s="4">
        <v>113</v>
      </c>
      <c r="J249" t="s" s="4">
        <v>1238</v>
      </c>
      <c r="K249" t="s" s="4">
        <v>115</v>
      </c>
      <c r="L249" t="s" s="4">
        <v>1414</v>
      </c>
      <c r="M249" t="s" s="4">
        <v>92</v>
      </c>
      <c r="N249" t="s" s="4">
        <v>275</v>
      </c>
      <c r="O249" t="s" s="4">
        <v>94</v>
      </c>
      <c r="P249" t="s" s="4">
        <v>276</v>
      </c>
      <c r="Q249" t="s" s="4">
        <v>94</v>
      </c>
      <c r="R249" t="s" s="4">
        <v>1415</v>
      </c>
      <c r="S249" t="s" s="4">
        <v>1415</v>
      </c>
      <c r="T249" t="s" s="4">
        <v>1415</v>
      </c>
      <c r="U249" t="s" s="4">
        <v>1415</v>
      </c>
      <c r="V249" t="s" s="4">
        <v>1415</v>
      </c>
      <c r="W249" t="s" s="4">
        <v>1415</v>
      </c>
      <c r="X249" t="s" s="4">
        <v>1415</v>
      </c>
      <c r="Y249" t="s" s="4">
        <v>1415</v>
      </c>
      <c r="Z249" t="s" s="4">
        <v>1415</v>
      </c>
      <c r="AA249" t="s" s="4">
        <v>1415</v>
      </c>
      <c r="AB249" t="s" s="4">
        <v>1415</v>
      </c>
      <c r="AC249" t="s" s="4">
        <v>1415</v>
      </c>
      <c r="AD249" t="s" s="4">
        <v>1415</v>
      </c>
      <c r="AE249" t="s" s="4">
        <v>97</v>
      </c>
      <c r="AF249" t="s" s="4">
        <v>98</v>
      </c>
      <c r="AG249" t="s" s="4">
        <v>98</v>
      </c>
      <c r="AH249" t="s" s="4">
        <v>99</v>
      </c>
    </row>
    <row r="250" ht="45.0" customHeight="true">
      <c r="A250" t="s" s="4">
        <v>1416</v>
      </c>
      <c r="B250" t="s" s="4">
        <v>82</v>
      </c>
      <c r="C250" t="s" s="4">
        <v>83</v>
      </c>
      <c r="D250" t="s" s="4">
        <v>84</v>
      </c>
      <c r="E250" t="s" s="4">
        <v>85</v>
      </c>
      <c r="F250" t="s" s="4">
        <v>1417</v>
      </c>
      <c r="G250" t="s" s="4">
        <v>286</v>
      </c>
      <c r="H250" t="s" s="4">
        <v>286</v>
      </c>
      <c r="I250" t="s" s="4">
        <v>287</v>
      </c>
      <c r="J250" t="s" s="4">
        <v>1418</v>
      </c>
      <c r="K250" t="s" s="4">
        <v>148</v>
      </c>
      <c r="L250" t="s" s="4">
        <v>1419</v>
      </c>
      <c r="M250" t="s" s="4">
        <v>92</v>
      </c>
      <c r="N250" t="s" s="4">
        <v>275</v>
      </c>
      <c r="O250" t="s" s="4">
        <v>94</v>
      </c>
      <c r="P250" t="s" s="4">
        <v>1420</v>
      </c>
      <c r="Q250" t="s" s="4">
        <v>94</v>
      </c>
      <c r="R250" t="s" s="4">
        <v>1421</v>
      </c>
      <c r="S250" t="s" s="4">
        <v>1421</v>
      </c>
      <c r="T250" t="s" s="4">
        <v>1421</v>
      </c>
      <c r="U250" t="s" s="4">
        <v>1421</v>
      </c>
      <c r="V250" t="s" s="4">
        <v>1421</v>
      </c>
      <c r="W250" t="s" s="4">
        <v>1421</v>
      </c>
      <c r="X250" t="s" s="4">
        <v>1421</v>
      </c>
      <c r="Y250" t="s" s="4">
        <v>1421</v>
      </c>
      <c r="Z250" t="s" s="4">
        <v>1421</v>
      </c>
      <c r="AA250" t="s" s="4">
        <v>1421</v>
      </c>
      <c r="AB250" t="s" s="4">
        <v>1421</v>
      </c>
      <c r="AC250" t="s" s="4">
        <v>1421</v>
      </c>
      <c r="AD250" t="s" s="4">
        <v>1421</v>
      </c>
      <c r="AE250" t="s" s="4">
        <v>97</v>
      </c>
      <c r="AF250" t="s" s="4">
        <v>98</v>
      </c>
      <c r="AG250" t="s" s="4">
        <v>98</v>
      </c>
      <c r="AH250" t="s" s="4">
        <v>99</v>
      </c>
    </row>
    <row r="251" ht="45.0" customHeight="true">
      <c r="A251" t="s" s="4">
        <v>1422</v>
      </c>
      <c r="B251" t="s" s="4">
        <v>82</v>
      </c>
      <c r="C251" t="s" s="4">
        <v>83</v>
      </c>
      <c r="D251" t="s" s="4">
        <v>84</v>
      </c>
      <c r="E251" t="s" s="4">
        <v>85</v>
      </c>
      <c r="F251" t="s" s="4">
        <v>1423</v>
      </c>
      <c r="G251" t="s" s="4">
        <v>1424</v>
      </c>
      <c r="H251" t="s" s="4">
        <v>1424</v>
      </c>
      <c r="I251" t="s" s="4">
        <v>88</v>
      </c>
      <c r="J251" t="s" s="4">
        <v>1425</v>
      </c>
      <c r="K251" t="s" s="4">
        <v>302</v>
      </c>
      <c r="L251" t="s" s="4">
        <v>184</v>
      </c>
      <c r="M251" t="s" s="4">
        <v>92</v>
      </c>
      <c r="N251" t="s" s="4">
        <v>1426</v>
      </c>
      <c r="O251" t="s" s="4">
        <v>94</v>
      </c>
      <c r="P251" t="s" s="4">
        <v>1427</v>
      </c>
      <c r="Q251" t="s" s="4">
        <v>94</v>
      </c>
      <c r="R251" t="s" s="4">
        <v>1428</v>
      </c>
      <c r="S251" t="s" s="4">
        <v>1428</v>
      </c>
      <c r="T251" t="s" s="4">
        <v>1428</v>
      </c>
      <c r="U251" t="s" s="4">
        <v>1428</v>
      </c>
      <c r="V251" t="s" s="4">
        <v>1428</v>
      </c>
      <c r="W251" t="s" s="4">
        <v>1428</v>
      </c>
      <c r="X251" t="s" s="4">
        <v>1428</v>
      </c>
      <c r="Y251" t="s" s="4">
        <v>1428</v>
      </c>
      <c r="Z251" t="s" s="4">
        <v>1428</v>
      </c>
      <c r="AA251" t="s" s="4">
        <v>1428</v>
      </c>
      <c r="AB251" t="s" s="4">
        <v>1428</v>
      </c>
      <c r="AC251" t="s" s="4">
        <v>1428</v>
      </c>
      <c r="AD251" t="s" s="4">
        <v>1428</v>
      </c>
      <c r="AE251" t="s" s="4">
        <v>97</v>
      </c>
      <c r="AF251" t="s" s="4">
        <v>98</v>
      </c>
      <c r="AG251" t="s" s="4">
        <v>98</v>
      </c>
      <c r="AH251" t="s" s="4">
        <v>99</v>
      </c>
    </row>
    <row r="252" ht="45.0" customHeight="true">
      <c r="A252" t="s" s="4">
        <v>1429</v>
      </c>
      <c r="B252" t="s" s="4">
        <v>82</v>
      </c>
      <c r="C252" t="s" s="4">
        <v>83</v>
      </c>
      <c r="D252" t="s" s="4">
        <v>84</v>
      </c>
      <c r="E252" t="s" s="4">
        <v>85</v>
      </c>
      <c r="F252" t="s" s="4">
        <v>1430</v>
      </c>
      <c r="G252" t="s" s="4">
        <v>266</v>
      </c>
      <c r="H252" t="s" s="4">
        <v>266</v>
      </c>
      <c r="I252" t="s" s="4">
        <v>88</v>
      </c>
      <c r="J252" t="s" s="4">
        <v>1431</v>
      </c>
      <c r="K252" t="s" s="4">
        <v>115</v>
      </c>
      <c r="L252" t="s" s="4">
        <v>268</v>
      </c>
      <c r="M252" t="s" s="4">
        <v>149</v>
      </c>
      <c r="N252" t="s" s="4">
        <v>133</v>
      </c>
      <c r="O252" t="s" s="4">
        <v>94</v>
      </c>
      <c r="P252" t="s" s="4">
        <v>134</v>
      </c>
      <c r="Q252" t="s" s="4">
        <v>94</v>
      </c>
      <c r="R252" t="s" s="4">
        <v>1432</v>
      </c>
      <c r="S252" t="s" s="4">
        <v>1432</v>
      </c>
      <c r="T252" t="s" s="4">
        <v>1432</v>
      </c>
      <c r="U252" t="s" s="4">
        <v>1432</v>
      </c>
      <c r="V252" t="s" s="4">
        <v>1432</v>
      </c>
      <c r="W252" t="s" s="4">
        <v>1432</v>
      </c>
      <c r="X252" t="s" s="4">
        <v>1432</v>
      </c>
      <c r="Y252" t="s" s="4">
        <v>1432</v>
      </c>
      <c r="Z252" t="s" s="4">
        <v>1432</v>
      </c>
      <c r="AA252" t="s" s="4">
        <v>1432</v>
      </c>
      <c r="AB252" t="s" s="4">
        <v>1432</v>
      </c>
      <c r="AC252" t="s" s="4">
        <v>1432</v>
      </c>
      <c r="AD252" t="s" s="4">
        <v>1432</v>
      </c>
      <c r="AE252" t="s" s="4">
        <v>97</v>
      </c>
      <c r="AF252" t="s" s="4">
        <v>98</v>
      </c>
      <c r="AG252" t="s" s="4">
        <v>98</v>
      </c>
      <c r="AH252" t="s" s="4">
        <v>99</v>
      </c>
    </row>
    <row r="253" ht="45.0" customHeight="true">
      <c r="A253" t="s" s="4">
        <v>1433</v>
      </c>
      <c r="B253" t="s" s="4">
        <v>82</v>
      </c>
      <c r="C253" t="s" s="4">
        <v>83</v>
      </c>
      <c r="D253" t="s" s="4">
        <v>84</v>
      </c>
      <c r="E253" t="s" s="4">
        <v>85</v>
      </c>
      <c r="F253" t="s" s="4">
        <v>1434</v>
      </c>
      <c r="G253" t="s" s="4">
        <v>204</v>
      </c>
      <c r="H253" t="s" s="4">
        <v>204</v>
      </c>
      <c r="I253" t="s" s="4">
        <v>103</v>
      </c>
      <c r="J253" t="s" s="4">
        <v>1435</v>
      </c>
      <c r="K253" t="s" s="4">
        <v>645</v>
      </c>
      <c r="L253" t="s" s="4">
        <v>1436</v>
      </c>
      <c r="M253" t="s" s="4">
        <v>92</v>
      </c>
      <c r="N253" t="s" s="4">
        <v>185</v>
      </c>
      <c r="O253" t="s" s="4">
        <v>94</v>
      </c>
      <c r="P253" t="s" s="4">
        <v>186</v>
      </c>
      <c r="Q253" t="s" s="4">
        <v>94</v>
      </c>
      <c r="R253" t="s" s="4">
        <v>1437</v>
      </c>
      <c r="S253" t="s" s="4">
        <v>1437</v>
      </c>
      <c r="T253" t="s" s="4">
        <v>1437</v>
      </c>
      <c r="U253" t="s" s="4">
        <v>1437</v>
      </c>
      <c r="V253" t="s" s="4">
        <v>1437</v>
      </c>
      <c r="W253" t="s" s="4">
        <v>1437</v>
      </c>
      <c r="X253" t="s" s="4">
        <v>1437</v>
      </c>
      <c r="Y253" t="s" s="4">
        <v>1437</v>
      </c>
      <c r="Z253" t="s" s="4">
        <v>1437</v>
      </c>
      <c r="AA253" t="s" s="4">
        <v>1437</v>
      </c>
      <c r="AB253" t="s" s="4">
        <v>1437</v>
      </c>
      <c r="AC253" t="s" s="4">
        <v>1437</v>
      </c>
      <c r="AD253" t="s" s="4">
        <v>1437</v>
      </c>
      <c r="AE253" t="s" s="4">
        <v>97</v>
      </c>
      <c r="AF253" t="s" s="4">
        <v>98</v>
      </c>
      <c r="AG253" t="s" s="4">
        <v>98</v>
      </c>
      <c r="AH253" t="s" s="4">
        <v>99</v>
      </c>
    </row>
    <row r="254" ht="45.0" customHeight="true">
      <c r="A254" t="s" s="4">
        <v>1438</v>
      </c>
      <c r="B254" t="s" s="4">
        <v>82</v>
      </c>
      <c r="C254" t="s" s="4">
        <v>83</v>
      </c>
      <c r="D254" t="s" s="4">
        <v>84</v>
      </c>
      <c r="E254" t="s" s="4">
        <v>85</v>
      </c>
      <c r="F254" t="s" s="4">
        <v>1439</v>
      </c>
      <c r="G254" t="s" s="4">
        <v>266</v>
      </c>
      <c r="H254" t="s" s="4">
        <v>266</v>
      </c>
      <c r="I254" t="s" s="4">
        <v>103</v>
      </c>
      <c r="J254" t="s" s="4">
        <v>1440</v>
      </c>
      <c r="K254" t="s" s="4">
        <v>289</v>
      </c>
      <c r="L254" t="s" s="4">
        <v>1441</v>
      </c>
      <c r="M254" t="s" s="4">
        <v>92</v>
      </c>
      <c r="N254" t="s" s="4">
        <v>352</v>
      </c>
      <c r="O254" t="s" s="4">
        <v>94</v>
      </c>
      <c r="P254" t="s" s="4">
        <v>353</v>
      </c>
      <c r="Q254" t="s" s="4">
        <v>94</v>
      </c>
      <c r="R254" t="s" s="4">
        <v>1442</v>
      </c>
      <c r="S254" t="s" s="4">
        <v>1442</v>
      </c>
      <c r="T254" t="s" s="4">
        <v>1442</v>
      </c>
      <c r="U254" t="s" s="4">
        <v>1442</v>
      </c>
      <c r="V254" t="s" s="4">
        <v>1442</v>
      </c>
      <c r="W254" t="s" s="4">
        <v>1442</v>
      </c>
      <c r="X254" t="s" s="4">
        <v>1442</v>
      </c>
      <c r="Y254" t="s" s="4">
        <v>1442</v>
      </c>
      <c r="Z254" t="s" s="4">
        <v>1442</v>
      </c>
      <c r="AA254" t="s" s="4">
        <v>1442</v>
      </c>
      <c r="AB254" t="s" s="4">
        <v>1442</v>
      </c>
      <c r="AC254" t="s" s="4">
        <v>1442</v>
      </c>
      <c r="AD254" t="s" s="4">
        <v>1442</v>
      </c>
      <c r="AE254" t="s" s="4">
        <v>97</v>
      </c>
      <c r="AF254" t="s" s="4">
        <v>98</v>
      </c>
      <c r="AG254" t="s" s="4">
        <v>98</v>
      </c>
      <c r="AH254" t="s" s="4">
        <v>99</v>
      </c>
    </row>
    <row r="255" ht="45.0" customHeight="true">
      <c r="A255" t="s" s="4">
        <v>1443</v>
      </c>
      <c r="B255" t="s" s="4">
        <v>82</v>
      </c>
      <c r="C255" t="s" s="4">
        <v>83</v>
      </c>
      <c r="D255" t="s" s="4">
        <v>84</v>
      </c>
      <c r="E255" t="s" s="4">
        <v>85</v>
      </c>
      <c r="F255" t="s" s="4">
        <v>1444</v>
      </c>
      <c r="G255" t="s" s="4">
        <v>240</v>
      </c>
      <c r="H255" t="s" s="4">
        <v>240</v>
      </c>
      <c r="I255" t="s" s="4">
        <v>103</v>
      </c>
      <c r="J255" t="s" s="4">
        <v>1445</v>
      </c>
      <c r="K255" t="s" s="4">
        <v>1446</v>
      </c>
      <c r="L255" t="s" s="4">
        <v>226</v>
      </c>
      <c r="M255" t="s" s="4">
        <v>92</v>
      </c>
      <c r="N255" t="s" s="4">
        <v>125</v>
      </c>
      <c r="O255" t="s" s="4">
        <v>94</v>
      </c>
      <c r="P255" t="s" s="4">
        <v>126</v>
      </c>
      <c r="Q255" t="s" s="4">
        <v>94</v>
      </c>
      <c r="R255" t="s" s="4">
        <v>1447</v>
      </c>
      <c r="S255" t="s" s="4">
        <v>1447</v>
      </c>
      <c r="T255" t="s" s="4">
        <v>1447</v>
      </c>
      <c r="U255" t="s" s="4">
        <v>1447</v>
      </c>
      <c r="V255" t="s" s="4">
        <v>1447</v>
      </c>
      <c r="W255" t="s" s="4">
        <v>1447</v>
      </c>
      <c r="X255" t="s" s="4">
        <v>1447</v>
      </c>
      <c r="Y255" t="s" s="4">
        <v>1447</v>
      </c>
      <c r="Z255" t="s" s="4">
        <v>1447</v>
      </c>
      <c r="AA255" t="s" s="4">
        <v>1447</v>
      </c>
      <c r="AB255" t="s" s="4">
        <v>1447</v>
      </c>
      <c r="AC255" t="s" s="4">
        <v>1447</v>
      </c>
      <c r="AD255" t="s" s="4">
        <v>1447</v>
      </c>
      <c r="AE255" t="s" s="4">
        <v>97</v>
      </c>
      <c r="AF255" t="s" s="4">
        <v>98</v>
      </c>
      <c r="AG255" t="s" s="4">
        <v>98</v>
      </c>
      <c r="AH255" t="s" s="4">
        <v>99</v>
      </c>
    </row>
    <row r="256" ht="45.0" customHeight="true">
      <c r="A256" t="s" s="4">
        <v>1448</v>
      </c>
      <c r="B256" t="s" s="4">
        <v>82</v>
      </c>
      <c r="C256" t="s" s="4">
        <v>83</v>
      </c>
      <c r="D256" t="s" s="4">
        <v>84</v>
      </c>
      <c r="E256" t="s" s="4">
        <v>85</v>
      </c>
      <c r="F256" t="s" s="4">
        <v>1449</v>
      </c>
      <c r="G256" t="s" s="4">
        <v>1450</v>
      </c>
      <c r="H256" t="s" s="4">
        <v>1450</v>
      </c>
      <c r="I256" t="s" s="4">
        <v>667</v>
      </c>
      <c r="J256" t="s" s="4">
        <v>1451</v>
      </c>
      <c r="K256" t="s" s="4">
        <v>1452</v>
      </c>
      <c r="L256" t="s" s="4">
        <v>1453</v>
      </c>
      <c r="M256" t="s" s="4">
        <v>92</v>
      </c>
      <c r="N256" t="s" s="4">
        <v>671</v>
      </c>
      <c r="O256" t="s" s="4">
        <v>94</v>
      </c>
      <c r="P256" t="s" s="4">
        <v>672</v>
      </c>
      <c r="Q256" t="s" s="4">
        <v>94</v>
      </c>
      <c r="R256" t="s" s="4">
        <v>1454</v>
      </c>
      <c r="S256" t="s" s="4">
        <v>1454</v>
      </c>
      <c r="T256" t="s" s="4">
        <v>1454</v>
      </c>
      <c r="U256" t="s" s="4">
        <v>1454</v>
      </c>
      <c r="V256" t="s" s="4">
        <v>1454</v>
      </c>
      <c r="W256" t="s" s="4">
        <v>1454</v>
      </c>
      <c r="X256" t="s" s="4">
        <v>1454</v>
      </c>
      <c r="Y256" t="s" s="4">
        <v>1454</v>
      </c>
      <c r="Z256" t="s" s="4">
        <v>1454</v>
      </c>
      <c r="AA256" t="s" s="4">
        <v>1454</v>
      </c>
      <c r="AB256" t="s" s="4">
        <v>1454</v>
      </c>
      <c r="AC256" t="s" s="4">
        <v>1454</v>
      </c>
      <c r="AD256" t="s" s="4">
        <v>1454</v>
      </c>
      <c r="AE256" t="s" s="4">
        <v>97</v>
      </c>
      <c r="AF256" t="s" s="4">
        <v>98</v>
      </c>
      <c r="AG256" t="s" s="4">
        <v>98</v>
      </c>
      <c r="AH256" t="s" s="4">
        <v>99</v>
      </c>
    </row>
    <row r="257" ht="45.0" customHeight="true">
      <c r="A257" t="s" s="4">
        <v>1455</v>
      </c>
      <c r="B257" t="s" s="4">
        <v>82</v>
      </c>
      <c r="C257" t="s" s="4">
        <v>83</v>
      </c>
      <c r="D257" t="s" s="4">
        <v>84</v>
      </c>
      <c r="E257" t="s" s="4">
        <v>85</v>
      </c>
      <c r="F257" t="s" s="4">
        <v>1456</v>
      </c>
      <c r="G257" t="s" s="4">
        <v>1450</v>
      </c>
      <c r="H257" t="s" s="4">
        <v>1450</v>
      </c>
      <c r="I257" t="s" s="4">
        <v>667</v>
      </c>
      <c r="J257" t="s" s="4">
        <v>1457</v>
      </c>
      <c r="K257" t="s" s="4">
        <v>746</v>
      </c>
      <c r="L257" t="s" s="4">
        <v>1458</v>
      </c>
      <c r="M257" t="s" s="4">
        <v>92</v>
      </c>
      <c r="N257" t="s" s="4">
        <v>671</v>
      </c>
      <c r="O257" t="s" s="4">
        <v>94</v>
      </c>
      <c r="P257" t="s" s="4">
        <v>672</v>
      </c>
      <c r="Q257" t="s" s="4">
        <v>94</v>
      </c>
      <c r="R257" t="s" s="4">
        <v>1459</v>
      </c>
      <c r="S257" t="s" s="4">
        <v>1459</v>
      </c>
      <c r="T257" t="s" s="4">
        <v>1459</v>
      </c>
      <c r="U257" t="s" s="4">
        <v>1459</v>
      </c>
      <c r="V257" t="s" s="4">
        <v>1459</v>
      </c>
      <c r="W257" t="s" s="4">
        <v>1459</v>
      </c>
      <c r="X257" t="s" s="4">
        <v>1459</v>
      </c>
      <c r="Y257" t="s" s="4">
        <v>1459</v>
      </c>
      <c r="Z257" t="s" s="4">
        <v>1459</v>
      </c>
      <c r="AA257" t="s" s="4">
        <v>1459</v>
      </c>
      <c r="AB257" t="s" s="4">
        <v>1459</v>
      </c>
      <c r="AC257" t="s" s="4">
        <v>1459</v>
      </c>
      <c r="AD257" t="s" s="4">
        <v>1459</v>
      </c>
      <c r="AE257" t="s" s="4">
        <v>97</v>
      </c>
      <c r="AF257" t="s" s="4">
        <v>98</v>
      </c>
      <c r="AG257" t="s" s="4">
        <v>98</v>
      </c>
      <c r="AH257" t="s" s="4">
        <v>99</v>
      </c>
    </row>
    <row r="258" ht="45.0" customHeight="true">
      <c r="A258" t="s" s="4">
        <v>1460</v>
      </c>
      <c r="B258" t="s" s="4">
        <v>82</v>
      </c>
      <c r="C258" t="s" s="4">
        <v>83</v>
      </c>
      <c r="D258" t="s" s="4">
        <v>84</v>
      </c>
      <c r="E258" t="s" s="4">
        <v>85</v>
      </c>
      <c r="F258" t="s" s="4">
        <v>1461</v>
      </c>
      <c r="G258" t="s" s="4">
        <v>1450</v>
      </c>
      <c r="H258" t="s" s="4">
        <v>1450</v>
      </c>
      <c r="I258" t="s" s="4">
        <v>667</v>
      </c>
      <c r="J258" t="s" s="4">
        <v>932</v>
      </c>
      <c r="K258" t="s" s="4">
        <v>115</v>
      </c>
      <c r="L258" t="s" s="4">
        <v>115</v>
      </c>
      <c r="M258" t="s" s="4">
        <v>92</v>
      </c>
      <c r="N258" t="s" s="4">
        <v>671</v>
      </c>
      <c r="O258" t="s" s="4">
        <v>94</v>
      </c>
      <c r="P258" t="s" s="4">
        <v>672</v>
      </c>
      <c r="Q258" t="s" s="4">
        <v>94</v>
      </c>
      <c r="R258" t="s" s="4">
        <v>1462</v>
      </c>
      <c r="S258" t="s" s="4">
        <v>1462</v>
      </c>
      <c r="T258" t="s" s="4">
        <v>1462</v>
      </c>
      <c r="U258" t="s" s="4">
        <v>1462</v>
      </c>
      <c r="V258" t="s" s="4">
        <v>1462</v>
      </c>
      <c r="W258" t="s" s="4">
        <v>1462</v>
      </c>
      <c r="X258" t="s" s="4">
        <v>1462</v>
      </c>
      <c r="Y258" t="s" s="4">
        <v>1462</v>
      </c>
      <c r="Z258" t="s" s="4">
        <v>1462</v>
      </c>
      <c r="AA258" t="s" s="4">
        <v>1462</v>
      </c>
      <c r="AB258" t="s" s="4">
        <v>1462</v>
      </c>
      <c r="AC258" t="s" s="4">
        <v>1462</v>
      </c>
      <c r="AD258" t="s" s="4">
        <v>1462</v>
      </c>
      <c r="AE258" t="s" s="4">
        <v>97</v>
      </c>
      <c r="AF258" t="s" s="4">
        <v>98</v>
      </c>
      <c r="AG258" t="s" s="4">
        <v>98</v>
      </c>
      <c r="AH258" t="s" s="4">
        <v>99</v>
      </c>
    </row>
    <row r="259" ht="45.0" customHeight="true">
      <c r="A259" t="s" s="4">
        <v>1463</v>
      </c>
      <c r="B259" t="s" s="4">
        <v>82</v>
      </c>
      <c r="C259" t="s" s="4">
        <v>83</v>
      </c>
      <c r="D259" t="s" s="4">
        <v>84</v>
      </c>
      <c r="E259" t="s" s="4">
        <v>85</v>
      </c>
      <c r="F259" t="s" s="4">
        <v>1464</v>
      </c>
      <c r="G259" t="s" s="4">
        <v>931</v>
      </c>
      <c r="H259" t="s" s="4">
        <v>931</v>
      </c>
      <c r="I259" t="s" s="4">
        <v>287</v>
      </c>
      <c r="J259" t="s" s="4">
        <v>1375</v>
      </c>
      <c r="K259" t="s" s="4">
        <v>289</v>
      </c>
      <c r="L259" t="s" s="4">
        <v>514</v>
      </c>
      <c r="M259" t="s" s="4">
        <v>92</v>
      </c>
      <c r="N259" t="s" s="4">
        <v>366</v>
      </c>
      <c r="O259" t="s" s="4">
        <v>94</v>
      </c>
      <c r="P259" t="s" s="4">
        <v>1465</v>
      </c>
      <c r="Q259" t="s" s="4">
        <v>94</v>
      </c>
      <c r="R259" t="s" s="4">
        <v>1466</v>
      </c>
      <c r="S259" t="s" s="4">
        <v>1466</v>
      </c>
      <c r="T259" t="s" s="4">
        <v>1466</v>
      </c>
      <c r="U259" t="s" s="4">
        <v>1466</v>
      </c>
      <c r="V259" t="s" s="4">
        <v>1466</v>
      </c>
      <c r="W259" t="s" s="4">
        <v>1466</v>
      </c>
      <c r="X259" t="s" s="4">
        <v>1466</v>
      </c>
      <c r="Y259" t="s" s="4">
        <v>1466</v>
      </c>
      <c r="Z259" t="s" s="4">
        <v>1466</v>
      </c>
      <c r="AA259" t="s" s="4">
        <v>1466</v>
      </c>
      <c r="AB259" t="s" s="4">
        <v>1466</v>
      </c>
      <c r="AC259" t="s" s="4">
        <v>1466</v>
      </c>
      <c r="AD259" t="s" s="4">
        <v>1466</v>
      </c>
      <c r="AE259" t="s" s="4">
        <v>97</v>
      </c>
      <c r="AF259" t="s" s="4">
        <v>98</v>
      </c>
      <c r="AG259" t="s" s="4">
        <v>98</v>
      </c>
      <c r="AH259" t="s" s="4">
        <v>99</v>
      </c>
    </row>
    <row r="260" ht="45.0" customHeight="true">
      <c r="A260" t="s" s="4">
        <v>1467</v>
      </c>
      <c r="B260" t="s" s="4">
        <v>82</v>
      </c>
      <c r="C260" t="s" s="4">
        <v>83</v>
      </c>
      <c r="D260" t="s" s="4">
        <v>84</v>
      </c>
      <c r="E260" t="s" s="4">
        <v>85</v>
      </c>
      <c r="F260" t="s" s="4">
        <v>1468</v>
      </c>
      <c r="G260" t="s" s="4">
        <v>145</v>
      </c>
      <c r="H260" t="s" s="4">
        <v>145</v>
      </c>
      <c r="I260" t="s" s="4">
        <v>287</v>
      </c>
      <c r="J260" t="s" s="4">
        <v>1469</v>
      </c>
      <c r="K260" t="s" s="4">
        <v>769</v>
      </c>
      <c r="L260" t="s" s="4">
        <v>141</v>
      </c>
      <c r="M260" t="s" s="4">
        <v>149</v>
      </c>
      <c r="N260" t="s" s="4">
        <v>275</v>
      </c>
      <c r="O260" t="s" s="4">
        <v>94</v>
      </c>
      <c r="P260" t="s" s="4">
        <v>954</v>
      </c>
      <c r="Q260" t="s" s="4">
        <v>94</v>
      </c>
      <c r="R260" t="s" s="4">
        <v>1470</v>
      </c>
      <c r="S260" t="s" s="4">
        <v>1470</v>
      </c>
      <c r="T260" t="s" s="4">
        <v>1470</v>
      </c>
      <c r="U260" t="s" s="4">
        <v>1470</v>
      </c>
      <c r="V260" t="s" s="4">
        <v>1470</v>
      </c>
      <c r="W260" t="s" s="4">
        <v>1470</v>
      </c>
      <c r="X260" t="s" s="4">
        <v>1470</v>
      </c>
      <c r="Y260" t="s" s="4">
        <v>1470</v>
      </c>
      <c r="Z260" t="s" s="4">
        <v>1470</v>
      </c>
      <c r="AA260" t="s" s="4">
        <v>1470</v>
      </c>
      <c r="AB260" t="s" s="4">
        <v>1470</v>
      </c>
      <c r="AC260" t="s" s="4">
        <v>1470</v>
      </c>
      <c r="AD260" t="s" s="4">
        <v>1470</v>
      </c>
      <c r="AE260" t="s" s="4">
        <v>97</v>
      </c>
      <c r="AF260" t="s" s="4">
        <v>98</v>
      </c>
      <c r="AG260" t="s" s="4">
        <v>98</v>
      </c>
      <c r="AH260" t="s" s="4">
        <v>99</v>
      </c>
    </row>
    <row r="261" ht="45.0" customHeight="true">
      <c r="A261" t="s" s="4">
        <v>1471</v>
      </c>
      <c r="B261" t="s" s="4">
        <v>82</v>
      </c>
      <c r="C261" t="s" s="4">
        <v>83</v>
      </c>
      <c r="D261" t="s" s="4">
        <v>84</v>
      </c>
      <c r="E261" t="s" s="4">
        <v>85</v>
      </c>
      <c r="F261" t="s" s="4">
        <v>1472</v>
      </c>
      <c r="G261" t="s" s="4">
        <v>1252</v>
      </c>
      <c r="H261" t="s" s="4">
        <v>1252</v>
      </c>
      <c r="I261" t="s" s="4">
        <v>205</v>
      </c>
      <c r="J261" t="s" s="4">
        <v>1473</v>
      </c>
      <c r="K261" t="s" s="4">
        <v>1474</v>
      </c>
      <c r="L261" t="s" s="4">
        <v>332</v>
      </c>
      <c r="M261" t="s" s="4">
        <v>149</v>
      </c>
      <c r="N261" t="s" s="4">
        <v>93</v>
      </c>
      <c r="O261" t="s" s="4">
        <v>94</v>
      </c>
      <c r="P261" t="s" s="4">
        <v>1475</v>
      </c>
      <c r="Q261" t="s" s="4">
        <v>94</v>
      </c>
      <c r="R261" t="s" s="4">
        <v>1476</v>
      </c>
      <c r="S261" t="s" s="4">
        <v>1476</v>
      </c>
      <c r="T261" t="s" s="4">
        <v>1476</v>
      </c>
      <c r="U261" t="s" s="4">
        <v>1476</v>
      </c>
      <c r="V261" t="s" s="4">
        <v>1476</v>
      </c>
      <c r="W261" t="s" s="4">
        <v>1476</v>
      </c>
      <c r="X261" t="s" s="4">
        <v>1476</v>
      </c>
      <c r="Y261" t="s" s="4">
        <v>1476</v>
      </c>
      <c r="Z261" t="s" s="4">
        <v>1476</v>
      </c>
      <c r="AA261" t="s" s="4">
        <v>1476</v>
      </c>
      <c r="AB261" t="s" s="4">
        <v>1476</v>
      </c>
      <c r="AC261" t="s" s="4">
        <v>1476</v>
      </c>
      <c r="AD261" t="s" s="4">
        <v>1476</v>
      </c>
      <c r="AE261" t="s" s="4">
        <v>97</v>
      </c>
      <c r="AF261" t="s" s="4">
        <v>98</v>
      </c>
      <c r="AG261" t="s" s="4">
        <v>98</v>
      </c>
      <c r="AH261" t="s" s="4">
        <v>99</v>
      </c>
    </row>
    <row r="262" ht="45.0" customHeight="true">
      <c r="A262" t="s" s="4">
        <v>1477</v>
      </c>
      <c r="B262" t="s" s="4">
        <v>82</v>
      </c>
      <c r="C262" t="s" s="4">
        <v>83</v>
      </c>
      <c r="D262" t="s" s="4">
        <v>84</v>
      </c>
      <c r="E262" t="s" s="4">
        <v>85</v>
      </c>
      <c r="F262" t="s" s="4">
        <v>1478</v>
      </c>
      <c r="G262" t="s" s="4">
        <v>145</v>
      </c>
      <c r="H262" t="s" s="4">
        <v>145</v>
      </c>
      <c r="I262" t="s" s="4">
        <v>113</v>
      </c>
      <c r="J262" t="s" s="4">
        <v>1479</v>
      </c>
      <c r="K262" t="s" s="4">
        <v>1480</v>
      </c>
      <c r="L262" t="s" s="4">
        <v>1481</v>
      </c>
      <c r="M262" t="s" s="4">
        <v>149</v>
      </c>
      <c r="N262" t="s" s="4">
        <v>150</v>
      </c>
      <c r="O262" t="s" s="4">
        <v>94</v>
      </c>
      <c r="P262" t="s" s="4">
        <v>151</v>
      </c>
      <c r="Q262" t="s" s="4">
        <v>94</v>
      </c>
      <c r="R262" t="s" s="4">
        <v>1482</v>
      </c>
      <c r="S262" t="s" s="4">
        <v>1482</v>
      </c>
      <c r="T262" t="s" s="4">
        <v>1482</v>
      </c>
      <c r="U262" t="s" s="4">
        <v>1482</v>
      </c>
      <c r="V262" t="s" s="4">
        <v>1482</v>
      </c>
      <c r="W262" t="s" s="4">
        <v>1482</v>
      </c>
      <c r="X262" t="s" s="4">
        <v>1482</v>
      </c>
      <c r="Y262" t="s" s="4">
        <v>1482</v>
      </c>
      <c r="Z262" t="s" s="4">
        <v>1482</v>
      </c>
      <c r="AA262" t="s" s="4">
        <v>1482</v>
      </c>
      <c r="AB262" t="s" s="4">
        <v>1482</v>
      </c>
      <c r="AC262" t="s" s="4">
        <v>1482</v>
      </c>
      <c r="AD262" t="s" s="4">
        <v>1482</v>
      </c>
      <c r="AE262" t="s" s="4">
        <v>97</v>
      </c>
      <c r="AF262" t="s" s="4">
        <v>98</v>
      </c>
      <c r="AG262" t="s" s="4">
        <v>98</v>
      </c>
      <c r="AH262" t="s" s="4">
        <v>99</v>
      </c>
    </row>
    <row r="263" ht="45.0" customHeight="true">
      <c r="A263" t="s" s="4">
        <v>1483</v>
      </c>
      <c r="B263" t="s" s="4">
        <v>82</v>
      </c>
      <c r="C263" t="s" s="4">
        <v>83</v>
      </c>
      <c r="D263" t="s" s="4">
        <v>84</v>
      </c>
      <c r="E263" t="s" s="4">
        <v>85</v>
      </c>
      <c r="F263" t="s" s="4">
        <v>1484</v>
      </c>
      <c r="G263" t="s" s="4">
        <v>145</v>
      </c>
      <c r="H263" t="s" s="4">
        <v>145</v>
      </c>
      <c r="I263" t="s" s="4">
        <v>130</v>
      </c>
      <c r="J263" t="s" s="4">
        <v>1238</v>
      </c>
      <c r="K263" t="s" s="4">
        <v>314</v>
      </c>
      <c r="L263" t="s" s="4">
        <v>1485</v>
      </c>
      <c r="M263" t="s" s="4">
        <v>92</v>
      </c>
      <c r="N263" t="s" s="4">
        <v>275</v>
      </c>
      <c r="O263" t="s" s="4">
        <v>94</v>
      </c>
      <c r="P263" t="s" s="4">
        <v>276</v>
      </c>
      <c r="Q263" t="s" s="4">
        <v>94</v>
      </c>
      <c r="R263" t="s" s="4">
        <v>1486</v>
      </c>
      <c r="S263" t="s" s="4">
        <v>1486</v>
      </c>
      <c r="T263" t="s" s="4">
        <v>1486</v>
      </c>
      <c r="U263" t="s" s="4">
        <v>1486</v>
      </c>
      <c r="V263" t="s" s="4">
        <v>1486</v>
      </c>
      <c r="W263" t="s" s="4">
        <v>1486</v>
      </c>
      <c r="X263" t="s" s="4">
        <v>1486</v>
      </c>
      <c r="Y263" t="s" s="4">
        <v>1486</v>
      </c>
      <c r="Z263" t="s" s="4">
        <v>1486</v>
      </c>
      <c r="AA263" t="s" s="4">
        <v>1486</v>
      </c>
      <c r="AB263" t="s" s="4">
        <v>1486</v>
      </c>
      <c r="AC263" t="s" s="4">
        <v>1486</v>
      </c>
      <c r="AD263" t="s" s="4">
        <v>1486</v>
      </c>
      <c r="AE263" t="s" s="4">
        <v>97</v>
      </c>
      <c r="AF263" t="s" s="4">
        <v>98</v>
      </c>
      <c r="AG263" t="s" s="4">
        <v>98</v>
      </c>
      <c r="AH263" t="s" s="4">
        <v>99</v>
      </c>
    </row>
    <row r="264" ht="45.0" customHeight="true">
      <c r="A264" t="s" s="4">
        <v>1487</v>
      </c>
      <c r="B264" t="s" s="4">
        <v>82</v>
      </c>
      <c r="C264" t="s" s="4">
        <v>83</v>
      </c>
      <c r="D264" t="s" s="4">
        <v>84</v>
      </c>
      <c r="E264" t="s" s="4">
        <v>85</v>
      </c>
      <c r="F264" t="s" s="4">
        <v>1488</v>
      </c>
      <c r="G264" t="s" s="4">
        <v>598</v>
      </c>
      <c r="H264" t="s" s="4">
        <v>598</v>
      </c>
      <c r="I264" t="s" s="4">
        <v>103</v>
      </c>
      <c r="J264" t="s" s="4">
        <v>1489</v>
      </c>
      <c r="K264" t="s" s="4">
        <v>351</v>
      </c>
      <c r="L264" t="s" s="4">
        <v>184</v>
      </c>
      <c r="M264" t="s" s="4">
        <v>149</v>
      </c>
      <c r="N264" t="s" s="4">
        <v>1490</v>
      </c>
      <c r="O264" t="s" s="4">
        <v>94</v>
      </c>
      <c r="P264" t="s" s="4">
        <v>1491</v>
      </c>
      <c r="Q264" t="s" s="4">
        <v>94</v>
      </c>
      <c r="R264" t="s" s="4">
        <v>1492</v>
      </c>
      <c r="S264" t="s" s="4">
        <v>1492</v>
      </c>
      <c r="T264" t="s" s="4">
        <v>1492</v>
      </c>
      <c r="U264" t="s" s="4">
        <v>1492</v>
      </c>
      <c r="V264" t="s" s="4">
        <v>1492</v>
      </c>
      <c r="W264" t="s" s="4">
        <v>1492</v>
      </c>
      <c r="X264" t="s" s="4">
        <v>1492</v>
      </c>
      <c r="Y264" t="s" s="4">
        <v>1492</v>
      </c>
      <c r="Z264" t="s" s="4">
        <v>1492</v>
      </c>
      <c r="AA264" t="s" s="4">
        <v>1492</v>
      </c>
      <c r="AB264" t="s" s="4">
        <v>1492</v>
      </c>
      <c r="AC264" t="s" s="4">
        <v>1492</v>
      </c>
      <c r="AD264" t="s" s="4">
        <v>1492</v>
      </c>
      <c r="AE264" t="s" s="4">
        <v>97</v>
      </c>
      <c r="AF264" t="s" s="4">
        <v>98</v>
      </c>
      <c r="AG264" t="s" s="4">
        <v>98</v>
      </c>
      <c r="AH264" t="s" s="4">
        <v>99</v>
      </c>
    </row>
    <row r="265" ht="45.0" customHeight="true">
      <c r="A265" t="s" s="4">
        <v>1493</v>
      </c>
      <c r="B265" t="s" s="4">
        <v>82</v>
      </c>
      <c r="C265" t="s" s="4">
        <v>83</v>
      </c>
      <c r="D265" t="s" s="4">
        <v>84</v>
      </c>
      <c r="E265" t="s" s="4">
        <v>85</v>
      </c>
      <c r="F265" t="s" s="4">
        <v>1494</v>
      </c>
      <c r="G265" t="s" s="4">
        <v>145</v>
      </c>
      <c r="H265" t="s" s="4">
        <v>145</v>
      </c>
      <c r="I265" t="s" s="4">
        <v>130</v>
      </c>
      <c r="J265" t="s" s="4">
        <v>1495</v>
      </c>
      <c r="K265" t="s" s="4">
        <v>1452</v>
      </c>
      <c r="L265" t="s" s="4">
        <v>839</v>
      </c>
      <c r="M265" t="s" s="4">
        <v>149</v>
      </c>
      <c r="N265" t="s" s="4">
        <v>521</v>
      </c>
      <c r="O265" t="s" s="4">
        <v>94</v>
      </c>
      <c r="P265" t="s" s="4">
        <v>522</v>
      </c>
      <c r="Q265" t="s" s="4">
        <v>94</v>
      </c>
      <c r="R265" t="s" s="4">
        <v>1496</v>
      </c>
      <c r="S265" t="s" s="4">
        <v>1496</v>
      </c>
      <c r="T265" t="s" s="4">
        <v>1496</v>
      </c>
      <c r="U265" t="s" s="4">
        <v>1496</v>
      </c>
      <c r="V265" t="s" s="4">
        <v>1496</v>
      </c>
      <c r="W265" t="s" s="4">
        <v>1496</v>
      </c>
      <c r="X265" t="s" s="4">
        <v>1496</v>
      </c>
      <c r="Y265" t="s" s="4">
        <v>1496</v>
      </c>
      <c r="Z265" t="s" s="4">
        <v>1496</v>
      </c>
      <c r="AA265" t="s" s="4">
        <v>1496</v>
      </c>
      <c r="AB265" t="s" s="4">
        <v>1496</v>
      </c>
      <c r="AC265" t="s" s="4">
        <v>1496</v>
      </c>
      <c r="AD265" t="s" s="4">
        <v>1496</v>
      </c>
      <c r="AE265" t="s" s="4">
        <v>97</v>
      </c>
      <c r="AF265" t="s" s="4">
        <v>98</v>
      </c>
      <c r="AG265" t="s" s="4">
        <v>98</v>
      </c>
      <c r="AH265" t="s" s="4">
        <v>99</v>
      </c>
    </row>
    <row r="266" ht="45.0" customHeight="true">
      <c r="A266" t="s" s="4">
        <v>1497</v>
      </c>
      <c r="B266" t="s" s="4">
        <v>82</v>
      </c>
      <c r="C266" t="s" s="4">
        <v>83</v>
      </c>
      <c r="D266" t="s" s="4">
        <v>84</v>
      </c>
      <c r="E266" t="s" s="4">
        <v>85</v>
      </c>
      <c r="F266" t="s" s="4">
        <v>1498</v>
      </c>
      <c r="G266" t="s" s="4">
        <v>1102</v>
      </c>
      <c r="H266" t="s" s="4">
        <v>1102</v>
      </c>
      <c r="I266" t="s" s="4">
        <v>518</v>
      </c>
      <c r="J266" t="s" s="4">
        <v>1499</v>
      </c>
      <c r="K266" t="s" s="4">
        <v>243</v>
      </c>
      <c r="L266" t="s" s="4">
        <v>1500</v>
      </c>
      <c r="M266" t="s" s="4">
        <v>149</v>
      </c>
      <c r="N266" t="s" s="4">
        <v>159</v>
      </c>
      <c r="O266" t="s" s="4">
        <v>94</v>
      </c>
      <c r="P266" t="s" s="4">
        <v>160</v>
      </c>
      <c r="Q266" t="s" s="4">
        <v>94</v>
      </c>
      <c r="R266" t="s" s="4">
        <v>1501</v>
      </c>
      <c r="S266" t="s" s="4">
        <v>1501</v>
      </c>
      <c r="T266" t="s" s="4">
        <v>1501</v>
      </c>
      <c r="U266" t="s" s="4">
        <v>1501</v>
      </c>
      <c r="V266" t="s" s="4">
        <v>1501</v>
      </c>
      <c r="W266" t="s" s="4">
        <v>1501</v>
      </c>
      <c r="X266" t="s" s="4">
        <v>1501</v>
      </c>
      <c r="Y266" t="s" s="4">
        <v>1501</v>
      </c>
      <c r="Z266" t="s" s="4">
        <v>1501</v>
      </c>
      <c r="AA266" t="s" s="4">
        <v>1501</v>
      </c>
      <c r="AB266" t="s" s="4">
        <v>1501</v>
      </c>
      <c r="AC266" t="s" s="4">
        <v>1501</v>
      </c>
      <c r="AD266" t="s" s="4">
        <v>1501</v>
      </c>
      <c r="AE266" t="s" s="4">
        <v>97</v>
      </c>
      <c r="AF266" t="s" s="4">
        <v>98</v>
      </c>
      <c r="AG266" t="s" s="4">
        <v>98</v>
      </c>
      <c r="AH266" t="s" s="4">
        <v>99</v>
      </c>
    </row>
    <row r="267" ht="45.0" customHeight="true">
      <c r="A267" t="s" s="4">
        <v>1502</v>
      </c>
      <c r="B267" t="s" s="4">
        <v>82</v>
      </c>
      <c r="C267" t="s" s="4">
        <v>83</v>
      </c>
      <c r="D267" t="s" s="4">
        <v>84</v>
      </c>
      <c r="E267" t="s" s="4">
        <v>85</v>
      </c>
      <c r="F267" t="s" s="4">
        <v>1503</v>
      </c>
      <c r="G267" t="s" s="4">
        <v>408</v>
      </c>
      <c r="H267" t="s" s="4">
        <v>408</v>
      </c>
      <c r="I267" t="s" s="4">
        <v>88</v>
      </c>
      <c r="J267" t="s" s="4">
        <v>1504</v>
      </c>
      <c r="K267" t="s" s="4">
        <v>193</v>
      </c>
      <c r="L267" t="s" s="4">
        <v>719</v>
      </c>
      <c r="M267" t="s" s="4">
        <v>149</v>
      </c>
      <c r="N267" t="s" s="4">
        <v>150</v>
      </c>
      <c r="O267" t="s" s="4">
        <v>94</v>
      </c>
      <c r="P267" t="s" s="4">
        <v>151</v>
      </c>
      <c r="Q267" t="s" s="4">
        <v>94</v>
      </c>
      <c r="R267" t="s" s="4">
        <v>1505</v>
      </c>
      <c r="S267" t="s" s="4">
        <v>1505</v>
      </c>
      <c r="T267" t="s" s="4">
        <v>1505</v>
      </c>
      <c r="U267" t="s" s="4">
        <v>1505</v>
      </c>
      <c r="V267" t="s" s="4">
        <v>1505</v>
      </c>
      <c r="W267" t="s" s="4">
        <v>1505</v>
      </c>
      <c r="X267" t="s" s="4">
        <v>1505</v>
      </c>
      <c r="Y267" t="s" s="4">
        <v>1505</v>
      </c>
      <c r="Z267" t="s" s="4">
        <v>1505</v>
      </c>
      <c r="AA267" t="s" s="4">
        <v>1505</v>
      </c>
      <c r="AB267" t="s" s="4">
        <v>1505</v>
      </c>
      <c r="AC267" t="s" s="4">
        <v>1505</v>
      </c>
      <c r="AD267" t="s" s="4">
        <v>1505</v>
      </c>
      <c r="AE267" t="s" s="4">
        <v>97</v>
      </c>
      <c r="AF267" t="s" s="4">
        <v>98</v>
      </c>
      <c r="AG267" t="s" s="4">
        <v>98</v>
      </c>
      <c r="AH267" t="s" s="4">
        <v>99</v>
      </c>
    </row>
    <row r="268" ht="45.0" customHeight="true">
      <c r="A268" t="s" s="4">
        <v>1506</v>
      </c>
      <c r="B268" t="s" s="4">
        <v>82</v>
      </c>
      <c r="C268" t="s" s="4">
        <v>83</v>
      </c>
      <c r="D268" t="s" s="4">
        <v>84</v>
      </c>
      <c r="E268" t="s" s="4">
        <v>85</v>
      </c>
      <c r="F268" t="s" s="4">
        <v>1507</v>
      </c>
      <c r="G268" t="s" s="4">
        <v>286</v>
      </c>
      <c r="H268" t="s" s="4">
        <v>286</v>
      </c>
      <c r="I268" t="s" s="4">
        <v>103</v>
      </c>
      <c r="J268" t="s" s="4">
        <v>949</v>
      </c>
      <c r="K268" t="s" s="4">
        <v>378</v>
      </c>
      <c r="L268" t="s" s="4">
        <v>527</v>
      </c>
      <c r="M268" t="s" s="4">
        <v>92</v>
      </c>
      <c r="N268" t="s" s="4">
        <v>275</v>
      </c>
      <c r="O268" t="s" s="4">
        <v>94</v>
      </c>
      <c r="P268" t="s" s="4">
        <v>276</v>
      </c>
      <c r="Q268" t="s" s="4">
        <v>94</v>
      </c>
      <c r="R268" t="s" s="4">
        <v>1508</v>
      </c>
      <c r="S268" t="s" s="4">
        <v>1508</v>
      </c>
      <c r="T268" t="s" s="4">
        <v>1508</v>
      </c>
      <c r="U268" t="s" s="4">
        <v>1508</v>
      </c>
      <c r="V268" t="s" s="4">
        <v>1508</v>
      </c>
      <c r="W268" t="s" s="4">
        <v>1508</v>
      </c>
      <c r="X268" t="s" s="4">
        <v>1508</v>
      </c>
      <c r="Y268" t="s" s="4">
        <v>1508</v>
      </c>
      <c r="Z268" t="s" s="4">
        <v>1508</v>
      </c>
      <c r="AA268" t="s" s="4">
        <v>1508</v>
      </c>
      <c r="AB268" t="s" s="4">
        <v>1508</v>
      </c>
      <c r="AC268" t="s" s="4">
        <v>1508</v>
      </c>
      <c r="AD268" t="s" s="4">
        <v>1508</v>
      </c>
      <c r="AE268" t="s" s="4">
        <v>97</v>
      </c>
      <c r="AF268" t="s" s="4">
        <v>98</v>
      </c>
      <c r="AG268" t="s" s="4">
        <v>98</v>
      </c>
      <c r="AH268" t="s" s="4">
        <v>99</v>
      </c>
    </row>
    <row r="269" ht="45.0" customHeight="true">
      <c r="A269" t="s" s="4">
        <v>1509</v>
      </c>
      <c r="B269" t="s" s="4">
        <v>82</v>
      </c>
      <c r="C269" t="s" s="4">
        <v>83</v>
      </c>
      <c r="D269" t="s" s="4">
        <v>84</v>
      </c>
      <c r="E269" t="s" s="4">
        <v>85</v>
      </c>
      <c r="F269" t="s" s="4">
        <v>1510</v>
      </c>
      <c r="G269" t="s" s="4">
        <v>661</v>
      </c>
      <c r="H269" t="s" s="4">
        <v>661</v>
      </c>
      <c r="I269" t="s" s="4">
        <v>257</v>
      </c>
      <c r="J269" t="s" s="4">
        <v>932</v>
      </c>
      <c r="K269" t="s" s="4">
        <v>302</v>
      </c>
      <c r="L269" t="s" s="4">
        <v>627</v>
      </c>
      <c r="M269" t="s" s="4">
        <v>92</v>
      </c>
      <c r="N269" t="s" s="4">
        <v>352</v>
      </c>
      <c r="O269" t="s" s="4">
        <v>94</v>
      </c>
      <c r="P269" t="s" s="4">
        <v>353</v>
      </c>
      <c r="Q269" t="s" s="4">
        <v>94</v>
      </c>
      <c r="R269" t="s" s="4">
        <v>1511</v>
      </c>
      <c r="S269" t="s" s="4">
        <v>1511</v>
      </c>
      <c r="T269" t="s" s="4">
        <v>1511</v>
      </c>
      <c r="U269" t="s" s="4">
        <v>1511</v>
      </c>
      <c r="V269" t="s" s="4">
        <v>1511</v>
      </c>
      <c r="W269" t="s" s="4">
        <v>1511</v>
      </c>
      <c r="X269" t="s" s="4">
        <v>1511</v>
      </c>
      <c r="Y269" t="s" s="4">
        <v>1511</v>
      </c>
      <c r="Z269" t="s" s="4">
        <v>1511</v>
      </c>
      <c r="AA269" t="s" s="4">
        <v>1511</v>
      </c>
      <c r="AB269" t="s" s="4">
        <v>1511</v>
      </c>
      <c r="AC269" t="s" s="4">
        <v>1511</v>
      </c>
      <c r="AD269" t="s" s="4">
        <v>1511</v>
      </c>
      <c r="AE269" t="s" s="4">
        <v>97</v>
      </c>
      <c r="AF269" t="s" s="4">
        <v>98</v>
      </c>
      <c r="AG269" t="s" s="4">
        <v>98</v>
      </c>
      <c r="AH269" t="s" s="4">
        <v>99</v>
      </c>
    </row>
    <row r="270" ht="45.0" customHeight="true">
      <c r="A270" t="s" s="4">
        <v>1512</v>
      </c>
      <c r="B270" t="s" s="4">
        <v>82</v>
      </c>
      <c r="C270" t="s" s="4">
        <v>83</v>
      </c>
      <c r="D270" t="s" s="4">
        <v>84</v>
      </c>
      <c r="E270" t="s" s="4">
        <v>85</v>
      </c>
      <c r="F270" t="s" s="4">
        <v>1513</v>
      </c>
      <c r="G270" t="s" s="4">
        <v>145</v>
      </c>
      <c r="H270" t="s" s="4">
        <v>145</v>
      </c>
      <c r="I270" t="s" s="4">
        <v>113</v>
      </c>
      <c r="J270" t="s" s="4">
        <v>1514</v>
      </c>
      <c r="K270" t="s" s="4">
        <v>431</v>
      </c>
      <c r="L270" t="s" s="4">
        <v>226</v>
      </c>
      <c r="M270" t="s" s="4">
        <v>92</v>
      </c>
      <c r="N270" t="s" s="4">
        <v>275</v>
      </c>
      <c r="O270" t="s" s="4">
        <v>94</v>
      </c>
      <c r="P270" t="s" s="4">
        <v>276</v>
      </c>
      <c r="Q270" t="s" s="4">
        <v>94</v>
      </c>
      <c r="R270" t="s" s="4">
        <v>1515</v>
      </c>
      <c r="S270" t="s" s="4">
        <v>1515</v>
      </c>
      <c r="T270" t="s" s="4">
        <v>1515</v>
      </c>
      <c r="U270" t="s" s="4">
        <v>1515</v>
      </c>
      <c r="V270" t="s" s="4">
        <v>1515</v>
      </c>
      <c r="W270" t="s" s="4">
        <v>1515</v>
      </c>
      <c r="X270" t="s" s="4">
        <v>1515</v>
      </c>
      <c r="Y270" t="s" s="4">
        <v>1515</v>
      </c>
      <c r="Z270" t="s" s="4">
        <v>1515</v>
      </c>
      <c r="AA270" t="s" s="4">
        <v>1515</v>
      </c>
      <c r="AB270" t="s" s="4">
        <v>1515</v>
      </c>
      <c r="AC270" t="s" s="4">
        <v>1515</v>
      </c>
      <c r="AD270" t="s" s="4">
        <v>1515</v>
      </c>
      <c r="AE270" t="s" s="4">
        <v>97</v>
      </c>
      <c r="AF270" t="s" s="4">
        <v>98</v>
      </c>
      <c r="AG270" t="s" s="4">
        <v>98</v>
      </c>
      <c r="AH270" t="s" s="4">
        <v>99</v>
      </c>
    </row>
    <row r="271" ht="45.0" customHeight="true">
      <c r="A271" t="s" s="4">
        <v>1516</v>
      </c>
      <c r="B271" t="s" s="4">
        <v>82</v>
      </c>
      <c r="C271" t="s" s="4">
        <v>83</v>
      </c>
      <c r="D271" t="s" s="4">
        <v>84</v>
      </c>
      <c r="E271" t="s" s="4">
        <v>85</v>
      </c>
      <c r="F271" t="s" s="4">
        <v>1517</v>
      </c>
      <c r="G271" t="s" s="4">
        <v>362</v>
      </c>
      <c r="H271" t="s" s="4">
        <v>362</v>
      </c>
      <c r="I271" t="s" s="4">
        <v>287</v>
      </c>
      <c r="J271" t="s" s="4">
        <v>1518</v>
      </c>
      <c r="K271" t="s" s="4">
        <v>332</v>
      </c>
      <c r="L271" t="s" s="4">
        <v>184</v>
      </c>
      <c r="M271" t="s" s="4">
        <v>92</v>
      </c>
      <c r="N271" t="s" s="4">
        <v>366</v>
      </c>
      <c r="O271" t="s" s="4">
        <v>94</v>
      </c>
      <c r="P271" t="s" s="4">
        <v>367</v>
      </c>
      <c r="Q271" t="s" s="4">
        <v>94</v>
      </c>
      <c r="R271" t="s" s="4">
        <v>1519</v>
      </c>
      <c r="S271" t="s" s="4">
        <v>1519</v>
      </c>
      <c r="T271" t="s" s="4">
        <v>1519</v>
      </c>
      <c r="U271" t="s" s="4">
        <v>1519</v>
      </c>
      <c r="V271" t="s" s="4">
        <v>1519</v>
      </c>
      <c r="W271" t="s" s="4">
        <v>1519</v>
      </c>
      <c r="X271" t="s" s="4">
        <v>1519</v>
      </c>
      <c r="Y271" t="s" s="4">
        <v>1519</v>
      </c>
      <c r="Z271" t="s" s="4">
        <v>1519</v>
      </c>
      <c r="AA271" t="s" s="4">
        <v>1519</v>
      </c>
      <c r="AB271" t="s" s="4">
        <v>1519</v>
      </c>
      <c r="AC271" t="s" s="4">
        <v>1519</v>
      </c>
      <c r="AD271" t="s" s="4">
        <v>1519</v>
      </c>
      <c r="AE271" t="s" s="4">
        <v>97</v>
      </c>
      <c r="AF271" t="s" s="4">
        <v>98</v>
      </c>
      <c r="AG271" t="s" s="4">
        <v>98</v>
      </c>
      <c r="AH271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267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8.37109375" customWidth="true" bestFit="true"/>
    <col min="2" max="2" width="36.9492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3172</v>
      </c>
      <c r="D2" t="s">
        <v>3173</v>
      </c>
      <c r="E2" t="s">
        <v>3174</v>
      </c>
      <c r="F2" t="s">
        <v>3175</v>
      </c>
      <c r="G2" t="s">
        <v>3176</v>
      </c>
    </row>
    <row r="3">
      <c r="A3" t="s" s="1">
        <v>1535</v>
      </c>
      <c r="B3" s="1"/>
      <c r="C3" t="s" s="1">
        <v>3177</v>
      </c>
      <c r="D3" t="s" s="1">
        <v>3178</v>
      </c>
      <c r="E3" t="s" s="1">
        <v>3179</v>
      </c>
      <c r="F3" t="s" s="1">
        <v>3180</v>
      </c>
      <c r="G3" t="s" s="1">
        <v>3181</v>
      </c>
    </row>
    <row r="4" ht="45.0" customHeight="true">
      <c r="A4" t="s" s="4">
        <v>96</v>
      </c>
      <c r="B4" t="s" s="4">
        <v>3182</v>
      </c>
      <c r="C4" t="s" s="4">
        <v>1542</v>
      </c>
      <c r="D4" t="s" s="4">
        <v>1543</v>
      </c>
      <c r="E4" t="s" s="4">
        <v>1543</v>
      </c>
      <c r="F4" t="s" s="4">
        <v>94</v>
      </c>
      <c r="G4" t="s" s="4">
        <v>1544</v>
      </c>
    </row>
    <row r="5" ht="45.0" customHeight="true">
      <c r="A5" t="s" s="4">
        <v>109</v>
      </c>
      <c r="B5" t="s" s="4">
        <v>3183</v>
      </c>
      <c r="C5" t="s" s="4">
        <v>1542</v>
      </c>
      <c r="D5" t="s" s="4">
        <v>1543</v>
      </c>
      <c r="E5" t="s" s="4">
        <v>1543</v>
      </c>
      <c r="F5" t="s" s="4">
        <v>94</v>
      </c>
      <c r="G5" t="s" s="4">
        <v>1544</v>
      </c>
    </row>
    <row r="6" ht="45.0" customHeight="true">
      <c r="A6" t="s" s="4">
        <v>119</v>
      </c>
      <c r="B6" t="s" s="4">
        <v>3184</v>
      </c>
      <c r="C6" t="s" s="4">
        <v>1542</v>
      </c>
      <c r="D6" t="s" s="4">
        <v>1543</v>
      </c>
      <c r="E6" t="s" s="4">
        <v>1543</v>
      </c>
      <c r="F6" t="s" s="4">
        <v>94</v>
      </c>
      <c r="G6" t="s" s="4">
        <v>1544</v>
      </c>
    </row>
    <row r="7" ht="45.0" customHeight="true">
      <c r="A7" t="s" s="4">
        <v>127</v>
      </c>
      <c r="B7" t="s" s="4">
        <v>3185</v>
      </c>
      <c r="C7" t="s" s="4">
        <v>1542</v>
      </c>
      <c r="D7" t="s" s="4">
        <v>1543</v>
      </c>
      <c r="E7" t="s" s="4">
        <v>1543</v>
      </c>
      <c r="F7" t="s" s="4">
        <v>94</v>
      </c>
      <c r="G7" t="s" s="4">
        <v>1544</v>
      </c>
    </row>
    <row r="8" ht="45.0" customHeight="true">
      <c r="A8" t="s" s="4">
        <v>135</v>
      </c>
      <c r="B8" t="s" s="4">
        <v>3186</v>
      </c>
      <c r="C8" t="s" s="4">
        <v>1542</v>
      </c>
      <c r="D8" t="s" s="4">
        <v>1543</v>
      </c>
      <c r="E8" t="s" s="4">
        <v>1543</v>
      </c>
      <c r="F8" t="s" s="4">
        <v>94</v>
      </c>
      <c r="G8" t="s" s="4">
        <v>1544</v>
      </c>
    </row>
    <row r="9" ht="45.0" customHeight="true">
      <c r="A9" t="s" s="4">
        <v>142</v>
      </c>
      <c r="B9" t="s" s="4">
        <v>3187</v>
      </c>
      <c r="C9" t="s" s="4">
        <v>1542</v>
      </c>
      <c r="D9" t="s" s="4">
        <v>1543</v>
      </c>
      <c r="E9" t="s" s="4">
        <v>1543</v>
      </c>
      <c r="F9" t="s" s="4">
        <v>94</v>
      </c>
      <c r="G9" t="s" s="4">
        <v>1544</v>
      </c>
    </row>
    <row r="10" ht="45.0" customHeight="true">
      <c r="A10" t="s" s="4">
        <v>152</v>
      </c>
      <c r="B10" t="s" s="4">
        <v>3188</v>
      </c>
      <c r="C10" t="s" s="4">
        <v>1542</v>
      </c>
      <c r="D10" t="s" s="4">
        <v>1543</v>
      </c>
      <c r="E10" t="s" s="4">
        <v>1543</v>
      </c>
      <c r="F10" t="s" s="4">
        <v>94</v>
      </c>
      <c r="G10" t="s" s="4">
        <v>1544</v>
      </c>
    </row>
    <row r="11" ht="45.0" customHeight="true">
      <c r="A11" t="s" s="4">
        <v>161</v>
      </c>
      <c r="B11" t="s" s="4">
        <v>3189</v>
      </c>
      <c r="C11" t="s" s="4">
        <v>1542</v>
      </c>
      <c r="D11" t="s" s="4">
        <v>1543</v>
      </c>
      <c r="E11" t="s" s="4">
        <v>1543</v>
      </c>
      <c r="F11" t="s" s="4">
        <v>94</v>
      </c>
      <c r="G11" t="s" s="4">
        <v>1544</v>
      </c>
    </row>
    <row r="12" ht="45.0" customHeight="true">
      <c r="A12" t="s" s="4">
        <v>168</v>
      </c>
      <c r="B12" t="s" s="4">
        <v>3190</v>
      </c>
      <c r="C12" t="s" s="4">
        <v>1542</v>
      </c>
      <c r="D12" t="s" s="4">
        <v>1543</v>
      </c>
      <c r="E12" t="s" s="4">
        <v>1543</v>
      </c>
      <c r="F12" t="s" s="4">
        <v>94</v>
      </c>
      <c r="G12" t="s" s="4">
        <v>1544</v>
      </c>
    </row>
    <row r="13" ht="45.0" customHeight="true">
      <c r="A13" t="s" s="4">
        <v>177</v>
      </c>
      <c r="B13" t="s" s="4">
        <v>3191</v>
      </c>
      <c r="C13" t="s" s="4">
        <v>1542</v>
      </c>
      <c r="D13" t="s" s="4">
        <v>1543</v>
      </c>
      <c r="E13" t="s" s="4">
        <v>1543</v>
      </c>
      <c r="F13" t="s" s="4">
        <v>94</v>
      </c>
      <c r="G13" t="s" s="4">
        <v>1544</v>
      </c>
    </row>
    <row r="14" ht="45.0" customHeight="true">
      <c r="A14" t="s" s="4">
        <v>187</v>
      </c>
      <c r="B14" t="s" s="4">
        <v>3192</v>
      </c>
      <c r="C14" t="s" s="4">
        <v>1542</v>
      </c>
      <c r="D14" t="s" s="4">
        <v>1543</v>
      </c>
      <c r="E14" t="s" s="4">
        <v>1543</v>
      </c>
      <c r="F14" t="s" s="4">
        <v>94</v>
      </c>
      <c r="G14" t="s" s="4">
        <v>1544</v>
      </c>
    </row>
    <row r="15" ht="45.0" customHeight="true">
      <c r="A15" t="s" s="4">
        <v>194</v>
      </c>
      <c r="B15" t="s" s="4">
        <v>3193</v>
      </c>
      <c r="C15" t="s" s="4">
        <v>1542</v>
      </c>
      <c r="D15" t="s" s="4">
        <v>1543</v>
      </c>
      <c r="E15" t="s" s="4">
        <v>1543</v>
      </c>
      <c r="F15" t="s" s="4">
        <v>94</v>
      </c>
      <c r="G15" t="s" s="4">
        <v>1544</v>
      </c>
    </row>
    <row r="16" ht="45.0" customHeight="true">
      <c r="A16" t="s" s="4">
        <v>201</v>
      </c>
      <c r="B16" t="s" s="4">
        <v>3194</v>
      </c>
      <c r="C16" t="s" s="4">
        <v>1542</v>
      </c>
      <c r="D16" t="s" s="4">
        <v>1543</v>
      </c>
      <c r="E16" t="s" s="4">
        <v>1543</v>
      </c>
      <c r="F16" t="s" s="4">
        <v>94</v>
      </c>
      <c r="G16" t="s" s="4">
        <v>1544</v>
      </c>
    </row>
    <row r="17" ht="45.0" customHeight="true">
      <c r="A17" t="s" s="4">
        <v>209</v>
      </c>
      <c r="B17" t="s" s="4">
        <v>3195</v>
      </c>
      <c r="C17" t="s" s="4">
        <v>1542</v>
      </c>
      <c r="D17" t="s" s="4">
        <v>1543</v>
      </c>
      <c r="E17" t="s" s="4">
        <v>1543</v>
      </c>
      <c r="F17" t="s" s="4">
        <v>94</v>
      </c>
      <c r="G17" t="s" s="4">
        <v>1544</v>
      </c>
    </row>
    <row r="18" ht="45.0" customHeight="true">
      <c r="A18" t="s" s="4">
        <v>216</v>
      </c>
      <c r="B18" t="s" s="4">
        <v>3196</v>
      </c>
      <c r="C18" t="s" s="4">
        <v>1542</v>
      </c>
      <c r="D18" t="s" s="4">
        <v>1543</v>
      </c>
      <c r="E18" t="s" s="4">
        <v>1543</v>
      </c>
      <c r="F18" t="s" s="4">
        <v>94</v>
      </c>
      <c r="G18" t="s" s="4">
        <v>1544</v>
      </c>
    </row>
    <row r="19" ht="45.0" customHeight="true">
      <c r="A19" t="s" s="4">
        <v>222</v>
      </c>
      <c r="B19" t="s" s="4">
        <v>3197</v>
      </c>
      <c r="C19" t="s" s="4">
        <v>1542</v>
      </c>
      <c r="D19" t="s" s="4">
        <v>1543</v>
      </c>
      <c r="E19" t="s" s="4">
        <v>1543</v>
      </c>
      <c r="F19" t="s" s="4">
        <v>94</v>
      </c>
      <c r="G19" t="s" s="4">
        <v>1544</v>
      </c>
    </row>
    <row r="20" ht="45.0" customHeight="true">
      <c r="A20" t="s" s="4">
        <v>228</v>
      </c>
      <c r="B20" t="s" s="4">
        <v>3198</v>
      </c>
      <c r="C20" t="s" s="4">
        <v>1542</v>
      </c>
      <c r="D20" t="s" s="4">
        <v>1543</v>
      </c>
      <c r="E20" t="s" s="4">
        <v>1543</v>
      </c>
      <c r="F20" t="s" s="4">
        <v>94</v>
      </c>
      <c r="G20" t="s" s="4">
        <v>1544</v>
      </c>
    </row>
    <row r="21" ht="45.0" customHeight="true">
      <c r="A21" t="s" s="4">
        <v>237</v>
      </c>
      <c r="B21" t="s" s="4">
        <v>3199</v>
      </c>
      <c r="C21" t="s" s="4">
        <v>1542</v>
      </c>
      <c r="D21" t="s" s="4">
        <v>1543</v>
      </c>
      <c r="E21" t="s" s="4">
        <v>1543</v>
      </c>
      <c r="F21" t="s" s="4">
        <v>94</v>
      </c>
      <c r="G21" t="s" s="4">
        <v>1544</v>
      </c>
    </row>
    <row r="22" ht="45.0" customHeight="true">
      <c r="A22" t="s" s="4">
        <v>246</v>
      </c>
      <c r="B22" t="s" s="4">
        <v>3200</v>
      </c>
      <c r="C22" t="s" s="4">
        <v>1542</v>
      </c>
      <c r="D22" t="s" s="4">
        <v>1543</v>
      </c>
      <c r="E22" t="s" s="4">
        <v>1543</v>
      </c>
      <c r="F22" t="s" s="4">
        <v>94</v>
      </c>
      <c r="G22" t="s" s="4">
        <v>1544</v>
      </c>
    </row>
    <row r="23" ht="45.0" customHeight="true">
      <c r="A23" t="s" s="4">
        <v>253</v>
      </c>
      <c r="B23" t="s" s="4">
        <v>3201</v>
      </c>
      <c r="C23" t="s" s="4">
        <v>1542</v>
      </c>
      <c r="D23" t="s" s="4">
        <v>1543</v>
      </c>
      <c r="E23" t="s" s="4">
        <v>1543</v>
      </c>
      <c r="F23" t="s" s="4">
        <v>94</v>
      </c>
      <c r="G23" t="s" s="4">
        <v>1544</v>
      </c>
    </row>
    <row r="24" ht="45.0" customHeight="true">
      <c r="A24" t="s" s="4">
        <v>263</v>
      </c>
      <c r="B24" t="s" s="4">
        <v>3202</v>
      </c>
      <c r="C24" t="s" s="4">
        <v>1542</v>
      </c>
      <c r="D24" t="s" s="4">
        <v>1543</v>
      </c>
      <c r="E24" t="s" s="4">
        <v>1543</v>
      </c>
      <c r="F24" t="s" s="4">
        <v>94</v>
      </c>
      <c r="G24" t="s" s="4">
        <v>1544</v>
      </c>
    </row>
    <row r="25" ht="45.0" customHeight="true">
      <c r="A25" t="s" s="4">
        <v>270</v>
      </c>
      <c r="B25" t="s" s="4">
        <v>3203</v>
      </c>
      <c r="C25" t="s" s="4">
        <v>1542</v>
      </c>
      <c r="D25" t="s" s="4">
        <v>1543</v>
      </c>
      <c r="E25" t="s" s="4">
        <v>1543</v>
      </c>
      <c r="F25" t="s" s="4">
        <v>94</v>
      </c>
      <c r="G25" t="s" s="4">
        <v>1544</v>
      </c>
    </row>
    <row r="26" ht="45.0" customHeight="true">
      <c r="A26" t="s" s="4">
        <v>277</v>
      </c>
      <c r="B26" t="s" s="4">
        <v>3204</v>
      </c>
      <c r="C26" t="s" s="4">
        <v>1542</v>
      </c>
      <c r="D26" t="s" s="4">
        <v>1543</v>
      </c>
      <c r="E26" t="s" s="4">
        <v>1543</v>
      </c>
      <c r="F26" t="s" s="4">
        <v>94</v>
      </c>
      <c r="G26" t="s" s="4">
        <v>1544</v>
      </c>
    </row>
    <row r="27" ht="45.0" customHeight="true">
      <c r="A27" t="s" s="4">
        <v>283</v>
      </c>
      <c r="B27" t="s" s="4">
        <v>3205</v>
      </c>
      <c r="C27" t="s" s="4">
        <v>1542</v>
      </c>
      <c r="D27" t="s" s="4">
        <v>1543</v>
      </c>
      <c r="E27" t="s" s="4">
        <v>1543</v>
      </c>
      <c r="F27" t="s" s="4">
        <v>94</v>
      </c>
      <c r="G27" t="s" s="4">
        <v>1544</v>
      </c>
    </row>
    <row r="28" ht="45.0" customHeight="true">
      <c r="A28" t="s" s="4">
        <v>290</v>
      </c>
      <c r="B28" t="s" s="4">
        <v>3206</v>
      </c>
      <c r="C28" t="s" s="4">
        <v>1542</v>
      </c>
      <c r="D28" t="s" s="4">
        <v>1543</v>
      </c>
      <c r="E28" t="s" s="4">
        <v>1543</v>
      </c>
      <c r="F28" t="s" s="4">
        <v>94</v>
      </c>
      <c r="G28" t="s" s="4">
        <v>1544</v>
      </c>
    </row>
    <row r="29" ht="45.0" customHeight="true">
      <c r="A29" t="s" s="4">
        <v>297</v>
      </c>
      <c r="B29" t="s" s="4">
        <v>3207</v>
      </c>
      <c r="C29" t="s" s="4">
        <v>1542</v>
      </c>
      <c r="D29" t="s" s="4">
        <v>1543</v>
      </c>
      <c r="E29" t="s" s="4">
        <v>1543</v>
      </c>
      <c r="F29" t="s" s="4">
        <v>94</v>
      </c>
      <c r="G29" t="s" s="4">
        <v>1544</v>
      </c>
    </row>
    <row r="30" ht="45.0" customHeight="true">
      <c r="A30" t="s" s="4">
        <v>303</v>
      </c>
      <c r="B30" t="s" s="4">
        <v>3208</v>
      </c>
      <c r="C30" t="s" s="4">
        <v>1542</v>
      </c>
      <c r="D30" t="s" s="4">
        <v>1543</v>
      </c>
      <c r="E30" t="s" s="4">
        <v>1543</v>
      </c>
      <c r="F30" t="s" s="4">
        <v>94</v>
      </c>
      <c r="G30" t="s" s="4">
        <v>1544</v>
      </c>
    </row>
    <row r="31" ht="45.0" customHeight="true">
      <c r="A31" t="s" s="4">
        <v>309</v>
      </c>
      <c r="B31" t="s" s="4">
        <v>3209</v>
      </c>
      <c r="C31" t="s" s="4">
        <v>1542</v>
      </c>
      <c r="D31" t="s" s="4">
        <v>1543</v>
      </c>
      <c r="E31" t="s" s="4">
        <v>1543</v>
      </c>
      <c r="F31" t="s" s="4">
        <v>94</v>
      </c>
      <c r="G31" t="s" s="4">
        <v>1544</v>
      </c>
    </row>
    <row r="32" ht="45.0" customHeight="true">
      <c r="A32" t="s" s="4">
        <v>317</v>
      </c>
      <c r="B32" t="s" s="4">
        <v>3210</v>
      </c>
      <c r="C32" t="s" s="4">
        <v>1542</v>
      </c>
      <c r="D32" t="s" s="4">
        <v>1543</v>
      </c>
      <c r="E32" t="s" s="4">
        <v>1543</v>
      </c>
      <c r="F32" t="s" s="4">
        <v>94</v>
      </c>
      <c r="G32" t="s" s="4">
        <v>1544</v>
      </c>
    </row>
    <row r="33" ht="45.0" customHeight="true">
      <c r="A33" t="s" s="4">
        <v>323</v>
      </c>
      <c r="B33" t="s" s="4">
        <v>3211</v>
      </c>
      <c r="C33" t="s" s="4">
        <v>1542</v>
      </c>
      <c r="D33" t="s" s="4">
        <v>1543</v>
      </c>
      <c r="E33" t="s" s="4">
        <v>1543</v>
      </c>
      <c r="F33" t="s" s="4">
        <v>94</v>
      </c>
      <c r="G33" t="s" s="4">
        <v>1544</v>
      </c>
    </row>
    <row r="34" ht="45.0" customHeight="true">
      <c r="A34" t="s" s="4">
        <v>328</v>
      </c>
      <c r="B34" t="s" s="4">
        <v>3212</v>
      </c>
      <c r="C34" t="s" s="4">
        <v>1542</v>
      </c>
      <c r="D34" t="s" s="4">
        <v>1543</v>
      </c>
      <c r="E34" t="s" s="4">
        <v>1543</v>
      </c>
      <c r="F34" t="s" s="4">
        <v>94</v>
      </c>
      <c r="G34" t="s" s="4">
        <v>1544</v>
      </c>
    </row>
    <row r="35" ht="45.0" customHeight="true">
      <c r="A35" t="s" s="4">
        <v>333</v>
      </c>
      <c r="B35" t="s" s="4">
        <v>3213</v>
      </c>
      <c r="C35" t="s" s="4">
        <v>1542</v>
      </c>
      <c r="D35" t="s" s="4">
        <v>1543</v>
      </c>
      <c r="E35" t="s" s="4">
        <v>1543</v>
      </c>
      <c r="F35" t="s" s="4">
        <v>94</v>
      </c>
      <c r="G35" t="s" s="4">
        <v>1544</v>
      </c>
    </row>
    <row r="36" ht="45.0" customHeight="true">
      <c r="A36" t="s" s="4">
        <v>339</v>
      </c>
      <c r="B36" t="s" s="4">
        <v>3214</v>
      </c>
      <c r="C36" t="s" s="4">
        <v>1542</v>
      </c>
      <c r="D36" t="s" s="4">
        <v>1543</v>
      </c>
      <c r="E36" t="s" s="4">
        <v>1543</v>
      </c>
      <c r="F36" t="s" s="4">
        <v>94</v>
      </c>
      <c r="G36" t="s" s="4">
        <v>1544</v>
      </c>
    </row>
    <row r="37" ht="45.0" customHeight="true">
      <c r="A37" t="s" s="4">
        <v>346</v>
      </c>
      <c r="B37" t="s" s="4">
        <v>3215</v>
      </c>
      <c r="C37" t="s" s="4">
        <v>1542</v>
      </c>
      <c r="D37" t="s" s="4">
        <v>1543</v>
      </c>
      <c r="E37" t="s" s="4">
        <v>1543</v>
      </c>
      <c r="F37" t="s" s="4">
        <v>94</v>
      </c>
      <c r="G37" t="s" s="4">
        <v>1544</v>
      </c>
    </row>
    <row r="38" ht="45.0" customHeight="true">
      <c r="A38" t="s" s="4">
        <v>354</v>
      </c>
      <c r="B38" t="s" s="4">
        <v>3216</v>
      </c>
      <c r="C38" t="s" s="4">
        <v>1542</v>
      </c>
      <c r="D38" t="s" s="4">
        <v>1543</v>
      </c>
      <c r="E38" t="s" s="4">
        <v>1543</v>
      </c>
      <c r="F38" t="s" s="4">
        <v>94</v>
      </c>
      <c r="G38" t="s" s="4">
        <v>1544</v>
      </c>
    </row>
    <row r="39" ht="45.0" customHeight="true">
      <c r="A39" t="s" s="4">
        <v>359</v>
      </c>
      <c r="B39" t="s" s="4">
        <v>3217</v>
      </c>
      <c r="C39" t="s" s="4">
        <v>1542</v>
      </c>
      <c r="D39" t="s" s="4">
        <v>1543</v>
      </c>
      <c r="E39" t="s" s="4">
        <v>1543</v>
      </c>
      <c r="F39" t="s" s="4">
        <v>94</v>
      </c>
      <c r="G39" t="s" s="4">
        <v>1544</v>
      </c>
    </row>
    <row r="40" ht="45.0" customHeight="true">
      <c r="A40" t="s" s="4">
        <v>368</v>
      </c>
      <c r="B40" t="s" s="4">
        <v>3218</v>
      </c>
      <c r="C40" t="s" s="4">
        <v>1542</v>
      </c>
      <c r="D40" t="s" s="4">
        <v>1543</v>
      </c>
      <c r="E40" t="s" s="4">
        <v>1543</v>
      </c>
      <c r="F40" t="s" s="4">
        <v>94</v>
      </c>
      <c r="G40" t="s" s="4">
        <v>1544</v>
      </c>
    </row>
    <row r="41" ht="45.0" customHeight="true">
      <c r="A41" t="s" s="4">
        <v>373</v>
      </c>
      <c r="B41" t="s" s="4">
        <v>3219</v>
      </c>
      <c r="C41" t="s" s="4">
        <v>1542</v>
      </c>
      <c r="D41" t="s" s="4">
        <v>1543</v>
      </c>
      <c r="E41" t="s" s="4">
        <v>1543</v>
      </c>
      <c r="F41" t="s" s="4">
        <v>94</v>
      </c>
      <c r="G41" t="s" s="4">
        <v>1544</v>
      </c>
    </row>
    <row r="42" ht="45.0" customHeight="true">
      <c r="A42" t="s" s="4">
        <v>379</v>
      </c>
      <c r="B42" t="s" s="4">
        <v>3220</v>
      </c>
      <c r="C42" t="s" s="4">
        <v>1542</v>
      </c>
      <c r="D42" t="s" s="4">
        <v>1543</v>
      </c>
      <c r="E42" t="s" s="4">
        <v>1543</v>
      </c>
      <c r="F42" t="s" s="4">
        <v>94</v>
      </c>
      <c r="G42" t="s" s="4">
        <v>1544</v>
      </c>
    </row>
    <row r="43" ht="45.0" customHeight="true">
      <c r="A43" t="s" s="4">
        <v>384</v>
      </c>
      <c r="B43" t="s" s="4">
        <v>3221</v>
      </c>
      <c r="C43" t="s" s="4">
        <v>1542</v>
      </c>
      <c r="D43" t="s" s="4">
        <v>1543</v>
      </c>
      <c r="E43" t="s" s="4">
        <v>1543</v>
      </c>
      <c r="F43" t="s" s="4">
        <v>94</v>
      </c>
      <c r="G43" t="s" s="4">
        <v>1544</v>
      </c>
    </row>
    <row r="44" ht="45.0" customHeight="true">
      <c r="A44" t="s" s="4">
        <v>389</v>
      </c>
      <c r="B44" t="s" s="4">
        <v>3222</v>
      </c>
      <c r="C44" t="s" s="4">
        <v>1542</v>
      </c>
      <c r="D44" t="s" s="4">
        <v>1543</v>
      </c>
      <c r="E44" t="s" s="4">
        <v>1543</v>
      </c>
      <c r="F44" t="s" s="4">
        <v>94</v>
      </c>
      <c r="G44" t="s" s="4">
        <v>1544</v>
      </c>
    </row>
    <row r="45" ht="45.0" customHeight="true">
      <c r="A45" t="s" s="4">
        <v>394</v>
      </c>
      <c r="B45" t="s" s="4">
        <v>3223</v>
      </c>
      <c r="C45" t="s" s="4">
        <v>1542</v>
      </c>
      <c r="D45" t="s" s="4">
        <v>1543</v>
      </c>
      <c r="E45" t="s" s="4">
        <v>1543</v>
      </c>
      <c r="F45" t="s" s="4">
        <v>94</v>
      </c>
      <c r="G45" t="s" s="4">
        <v>1544</v>
      </c>
    </row>
    <row r="46" ht="45.0" customHeight="true">
      <c r="A46" t="s" s="4">
        <v>401</v>
      </c>
      <c r="B46" t="s" s="4">
        <v>3224</v>
      </c>
      <c r="C46" t="s" s="4">
        <v>1542</v>
      </c>
      <c r="D46" t="s" s="4">
        <v>1543</v>
      </c>
      <c r="E46" t="s" s="4">
        <v>1543</v>
      </c>
      <c r="F46" t="s" s="4">
        <v>94</v>
      </c>
      <c r="G46" t="s" s="4">
        <v>1544</v>
      </c>
    </row>
    <row r="47" ht="45.0" customHeight="true">
      <c r="A47" t="s" s="4">
        <v>405</v>
      </c>
      <c r="B47" t="s" s="4">
        <v>3225</v>
      </c>
      <c r="C47" t="s" s="4">
        <v>1542</v>
      </c>
      <c r="D47" t="s" s="4">
        <v>1543</v>
      </c>
      <c r="E47" t="s" s="4">
        <v>1543</v>
      </c>
      <c r="F47" t="s" s="4">
        <v>94</v>
      </c>
      <c r="G47" t="s" s="4">
        <v>1544</v>
      </c>
    </row>
    <row r="48" ht="45.0" customHeight="true">
      <c r="A48" t="s" s="4">
        <v>411</v>
      </c>
      <c r="B48" t="s" s="4">
        <v>3226</v>
      </c>
      <c r="C48" t="s" s="4">
        <v>1542</v>
      </c>
      <c r="D48" t="s" s="4">
        <v>1543</v>
      </c>
      <c r="E48" t="s" s="4">
        <v>1543</v>
      </c>
      <c r="F48" t="s" s="4">
        <v>94</v>
      </c>
      <c r="G48" t="s" s="4">
        <v>1544</v>
      </c>
    </row>
    <row r="49" ht="45.0" customHeight="true">
      <c r="A49" t="s" s="4">
        <v>415</v>
      </c>
      <c r="B49" t="s" s="4">
        <v>3227</v>
      </c>
      <c r="C49" t="s" s="4">
        <v>1542</v>
      </c>
      <c r="D49" t="s" s="4">
        <v>1543</v>
      </c>
      <c r="E49" t="s" s="4">
        <v>1543</v>
      </c>
      <c r="F49" t="s" s="4">
        <v>94</v>
      </c>
      <c r="G49" t="s" s="4">
        <v>1544</v>
      </c>
    </row>
    <row r="50" ht="45.0" customHeight="true">
      <c r="A50" t="s" s="4">
        <v>422</v>
      </c>
      <c r="B50" t="s" s="4">
        <v>3228</v>
      </c>
      <c r="C50" t="s" s="4">
        <v>1542</v>
      </c>
      <c r="D50" t="s" s="4">
        <v>1543</v>
      </c>
      <c r="E50" t="s" s="4">
        <v>1543</v>
      </c>
      <c r="F50" t="s" s="4">
        <v>94</v>
      </c>
      <c r="G50" t="s" s="4">
        <v>1544</v>
      </c>
    </row>
    <row r="51" ht="45.0" customHeight="true">
      <c r="A51" t="s" s="4">
        <v>427</v>
      </c>
      <c r="B51" t="s" s="4">
        <v>3229</v>
      </c>
      <c r="C51" t="s" s="4">
        <v>1542</v>
      </c>
      <c r="D51" t="s" s="4">
        <v>1543</v>
      </c>
      <c r="E51" t="s" s="4">
        <v>1543</v>
      </c>
      <c r="F51" t="s" s="4">
        <v>94</v>
      </c>
      <c r="G51" t="s" s="4">
        <v>1544</v>
      </c>
    </row>
    <row r="52" ht="45.0" customHeight="true">
      <c r="A52" t="s" s="4">
        <v>432</v>
      </c>
      <c r="B52" t="s" s="4">
        <v>3230</v>
      </c>
      <c r="C52" t="s" s="4">
        <v>1542</v>
      </c>
      <c r="D52" t="s" s="4">
        <v>1543</v>
      </c>
      <c r="E52" t="s" s="4">
        <v>1543</v>
      </c>
      <c r="F52" t="s" s="4">
        <v>94</v>
      </c>
      <c r="G52" t="s" s="4">
        <v>1544</v>
      </c>
    </row>
    <row r="53" ht="45.0" customHeight="true">
      <c r="A53" t="s" s="4">
        <v>437</v>
      </c>
      <c r="B53" t="s" s="4">
        <v>3231</v>
      </c>
      <c r="C53" t="s" s="4">
        <v>1542</v>
      </c>
      <c r="D53" t="s" s="4">
        <v>1543</v>
      </c>
      <c r="E53" t="s" s="4">
        <v>1543</v>
      </c>
      <c r="F53" t="s" s="4">
        <v>94</v>
      </c>
      <c r="G53" t="s" s="4">
        <v>1544</v>
      </c>
    </row>
    <row r="54" ht="45.0" customHeight="true">
      <c r="A54" t="s" s="4">
        <v>443</v>
      </c>
      <c r="B54" t="s" s="4">
        <v>3232</v>
      </c>
      <c r="C54" t="s" s="4">
        <v>1542</v>
      </c>
      <c r="D54" t="s" s="4">
        <v>1543</v>
      </c>
      <c r="E54" t="s" s="4">
        <v>1543</v>
      </c>
      <c r="F54" t="s" s="4">
        <v>94</v>
      </c>
      <c r="G54" t="s" s="4">
        <v>1544</v>
      </c>
    </row>
    <row r="55" ht="45.0" customHeight="true">
      <c r="A55" t="s" s="4">
        <v>447</v>
      </c>
      <c r="B55" t="s" s="4">
        <v>3233</v>
      </c>
      <c r="C55" t="s" s="4">
        <v>1542</v>
      </c>
      <c r="D55" t="s" s="4">
        <v>1543</v>
      </c>
      <c r="E55" t="s" s="4">
        <v>1543</v>
      </c>
      <c r="F55" t="s" s="4">
        <v>94</v>
      </c>
      <c r="G55" t="s" s="4">
        <v>1544</v>
      </c>
    </row>
    <row r="56" ht="45.0" customHeight="true">
      <c r="A56" t="s" s="4">
        <v>453</v>
      </c>
      <c r="B56" t="s" s="4">
        <v>3234</v>
      </c>
      <c r="C56" t="s" s="4">
        <v>1542</v>
      </c>
      <c r="D56" t="s" s="4">
        <v>1543</v>
      </c>
      <c r="E56" t="s" s="4">
        <v>1543</v>
      </c>
      <c r="F56" t="s" s="4">
        <v>94</v>
      </c>
      <c r="G56" t="s" s="4">
        <v>1544</v>
      </c>
    </row>
    <row r="57" ht="45.0" customHeight="true">
      <c r="A57" t="s" s="4">
        <v>458</v>
      </c>
      <c r="B57" t="s" s="4">
        <v>3235</v>
      </c>
      <c r="C57" t="s" s="4">
        <v>1542</v>
      </c>
      <c r="D57" t="s" s="4">
        <v>1543</v>
      </c>
      <c r="E57" t="s" s="4">
        <v>1543</v>
      </c>
      <c r="F57" t="s" s="4">
        <v>94</v>
      </c>
      <c r="G57" t="s" s="4">
        <v>1544</v>
      </c>
    </row>
    <row r="58" ht="45.0" customHeight="true">
      <c r="A58" t="s" s="4">
        <v>462</v>
      </c>
      <c r="B58" t="s" s="4">
        <v>3236</v>
      </c>
      <c r="C58" t="s" s="4">
        <v>1542</v>
      </c>
      <c r="D58" t="s" s="4">
        <v>1543</v>
      </c>
      <c r="E58" t="s" s="4">
        <v>1543</v>
      </c>
      <c r="F58" t="s" s="4">
        <v>94</v>
      </c>
      <c r="G58" t="s" s="4">
        <v>1544</v>
      </c>
    </row>
    <row r="59" ht="45.0" customHeight="true">
      <c r="A59" t="s" s="4">
        <v>467</v>
      </c>
      <c r="B59" t="s" s="4">
        <v>3237</v>
      </c>
      <c r="C59" t="s" s="4">
        <v>1542</v>
      </c>
      <c r="D59" t="s" s="4">
        <v>1543</v>
      </c>
      <c r="E59" t="s" s="4">
        <v>1543</v>
      </c>
      <c r="F59" t="s" s="4">
        <v>94</v>
      </c>
      <c r="G59" t="s" s="4">
        <v>1544</v>
      </c>
    </row>
    <row r="60" ht="45.0" customHeight="true">
      <c r="A60" t="s" s="4">
        <v>472</v>
      </c>
      <c r="B60" t="s" s="4">
        <v>3238</v>
      </c>
      <c r="C60" t="s" s="4">
        <v>1542</v>
      </c>
      <c r="D60" t="s" s="4">
        <v>1543</v>
      </c>
      <c r="E60" t="s" s="4">
        <v>1543</v>
      </c>
      <c r="F60" t="s" s="4">
        <v>94</v>
      </c>
      <c r="G60" t="s" s="4">
        <v>1544</v>
      </c>
    </row>
    <row r="61" ht="45.0" customHeight="true">
      <c r="A61" t="s" s="4">
        <v>477</v>
      </c>
      <c r="B61" t="s" s="4">
        <v>3239</v>
      </c>
      <c r="C61" t="s" s="4">
        <v>1542</v>
      </c>
      <c r="D61" t="s" s="4">
        <v>1543</v>
      </c>
      <c r="E61" t="s" s="4">
        <v>1543</v>
      </c>
      <c r="F61" t="s" s="4">
        <v>94</v>
      </c>
      <c r="G61" t="s" s="4">
        <v>1544</v>
      </c>
    </row>
    <row r="62" ht="45.0" customHeight="true">
      <c r="A62" t="s" s="4">
        <v>482</v>
      </c>
      <c r="B62" t="s" s="4">
        <v>3240</v>
      </c>
      <c r="C62" t="s" s="4">
        <v>1542</v>
      </c>
      <c r="D62" t="s" s="4">
        <v>1543</v>
      </c>
      <c r="E62" t="s" s="4">
        <v>1543</v>
      </c>
      <c r="F62" t="s" s="4">
        <v>94</v>
      </c>
      <c r="G62" t="s" s="4">
        <v>1544</v>
      </c>
    </row>
    <row r="63" ht="45.0" customHeight="true">
      <c r="A63" t="s" s="4">
        <v>489</v>
      </c>
      <c r="B63" t="s" s="4">
        <v>3241</v>
      </c>
      <c r="C63" t="s" s="4">
        <v>1542</v>
      </c>
      <c r="D63" t="s" s="4">
        <v>1543</v>
      </c>
      <c r="E63" t="s" s="4">
        <v>1543</v>
      </c>
      <c r="F63" t="s" s="4">
        <v>94</v>
      </c>
      <c r="G63" t="s" s="4">
        <v>1544</v>
      </c>
    </row>
    <row r="64" ht="45.0" customHeight="true">
      <c r="A64" t="s" s="4">
        <v>497</v>
      </c>
      <c r="B64" t="s" s="4">
        <v>3242</v>
      </c>
      <c r="C64" t="s" s="4">
        <v>1542</v>
      </c>
      <c r="D64" t="s" s="4">
        <v>1543</v>
      </c>
      <c r="E64" t="s" s="4">
        <v>1543</v>
      </c>
      <c r="F64" t="s" s="4">
        <v>94</v>
      </c>
      <c r="G64" t="s" s="4">
        <v>1544</v>
      </c>
    </row>
    <row r="65" ht="45.0" customHeight="true">
      <c r="A65" t="s" s="4">
        <v>504</v>
      </c>
      <c r="B65" t="s" s="4">
        <v>3243</v>
      </c>
      <c r="C65" t="s" s="4">
        <v>1542</v>
      </c>
      <c r="D65" t="s" s="4">
        <v>1543</v>
      </c>
      <c r="E65" t="s" s="4">
        <v>1543</v>
      </c>
      <c r="F65" t="s" s="4">
        <v>94</v>
      </c>
      <c r="G65" t="s" s="4">
        <v>1544</v>
      </c>
    </row>
    <row r="66" ht="45.0" customHeight="true">
      <c r="A66" t="s" s="4">
        <v>510</v>
      </c>
      <c r="B66" t="s" s="4">
        <v>3244</v>
      </c>
      <c r="C66" t="s" s="4">
        <v>1542</v>
      </c>
      <c r="D66" t="s" s="4">
        <v>1543</v>
      </c>
      <c r="E66" t="s" s="4">
        <v>1543</v>
      </c>
      <c r="F66" t="s" s="4">
        <v>94</v>
      </c>
      <c r="G66" t="s" s="4">
        <v>1544</v>
      </c>
    </row>
    <row r="67" ht="45.0" customHeight="true">
      <c r="A67" t="s" s="4">
        <v>515</v>
      </c>
      <c r="B67" t="s" s="4">
        <v>3245</v>
      </c>
      <c r="C67" t="s" s="4">
        <v>1542</v>
      </c>
      <c r="D67" t="s" s="4">
        <v>1543</v>
      </c>
      <c r="E67" t="s" s="4">
        <v>1543</v>
      </c>
      <c r="F67" t="s" s="4">
        <v>94</v>
      </c>
      <c r="G67" t="s" s="4">
        <v>1544</v>
      </c>
    </row>
    <row r="68" ht="45.0" customHeight="true">
      <c r="A68" t="s" s="4">
        <v>523</v>
      </c>
      <c r="B68" t="s" s="4">
        <v>3246</v>
      </c>
      <c r="C68" t="s" s="4">
        <v>1542</v>
      </c>
      <c r="D68" t="s" s="4">
        <v>1543</v>
      </c>
      <c r="E68" t="s" s="4">
        <v>1543</v>
      </c>
      <c r="F68" t="s" s="4">
        <v>94</v>
      </c>
      <c r="G68" t="s" s="4">
        <v>1544</v>
      </c>
    </row>
    <row r="69" ht="45.0" customHeight="true">
      <c r="A69" t="s" s="4">
        <v>528</v>
      </c>
      <c r="B69" t="s" s="4">
        <v>3247</v>
      </c>
      <c r="C69" t="s" s="4">
        <v>1542</v>
      </c>
      <c r="D69" t="s" s="4">
        <v>1543</v>
      </c>
      <c r="E69" t="s" s="4">
        <v>1543</v>
      </c>
      <c r="F69" t="s" s="4">
        <v>94</v>
      </c>
      <c r="G69" t="s" s="4">
        <v>1544</v>
      </c>
    </row>
    <row r="70" ht="45.0" customHeight="true">
      <c r="A70" t="s" s="4">
        <v>534</v>
      </c>
      <c r="B70" t="s" s="4">
        <v>3248</v>
      </c>
      <c r="C70" t="s" s="4">
        <v>1542</v>
      </c>
      <c r="D70" t="s" s="4">
        <v>1543</v>
      </c>
      <c r="E70" t="s" s="4">
        <v>1543</v>
      </c>
      <c r="F70" t="s" s="4">
        <v>94</v>
      </c>
      <c r="G70" t="s" s="4">
        <v>1544</v>
      </c>
    </row>
    <row r="71" ht="45.0" customHeight="true">
      <c r="A71" t="s" s="4">
        <v>540</v>
      </c>
      <c r="B71" t="s" s="4">
        <v>3249</v>
      </c>
      <c r="C71" t="s" s="4">
        <v>1542</v>
      </c>
      <c r="D71" t="s" s="4">
        <v>1543</v>
      </c>
      <c r="E71" t="s" s="4">
        <v>1543</v>
      </c>
      <c r="F71" t="s" s="4">
        <v>94</v>
      </c>
      <c r="G71" t="s" s="4">
        <v>1544</v>
      </c>
    </row>
    <row r="72" ht="45.0" customHeight="true">
      <c r="A72" t="s" s="4">
        <v>547</v>
      </c>
      <c r="B72" t="s" s="4">
        <v>3250</v>
      </c>
      <c r="C72" t="s" s="4">
        <v>1542</v>
      </c>
      <c r="D72" t="s" s="4">
        <v>1543</v>
      </c>
      <c r="E72" t="s" s="4">
        <v>1543</v>
      </c>
      <c r="F72" t="s" s="4">
        <v>94</v>
      </c>
      <c r="G72" t="s" s="4">
        <v>1544</v>
      </c>
    </row>
    <row r="73" ht="45.0" customHeight="true">
      <c r="A73" t="s" s="4">
        <v>555</v>
      </c>
      <c r="B73" t="s" s="4">
        <v>3251</v>
      </c>
      <c r="C73" t="s" s="4">
        <v>1542</v>
      </c>
      <c r="D73" t="s" s="4">
        <v>1543</v>
      </c>
      <c r="E73" t="s" s="4">
        <v>1543</v>
      </c>
      <c r="F73" t="s" s="4">
        <v>94</v>
      </c>
      <c r="G73" t="s" s="4">
        <v>1544</v>
      </c>
    </row>
    <row r="74" ht="45.0" customHeight="true">
      <c r="A74" t="s" s="4">
        <v>561</v>
      </c>
      <c r="B74" t="s" s="4">
        <v>3252</v>
      </c>
      <c r="C74" t="s" s="4">
        <v>1542</v>
      </c>
      <c r="D74" t="s" s="4">
        <v>1543</v>
      </c>
      <c r="E74" t="s" s="4">
        <v>1543</v>
      </c>
      <c r="F74" t="s" s="4">
        <v>94</v>
      </c>
      <c r="G74" t="s" s="4">
        <v>1544</v>
      </c>
    </row>
    <row r="75" ht="45.0" customHeight="true">
      <c r="A75" t="s" s="4">
        <v>568</v>
      </c>
      <c r="B75" t="s" s="4">
        <v>3253</v>
      </c>
      <c r="C75" t="s" s="4">
        <v>1542</v>
      </c>
      <c r="D75" t="s" s="4">
        <v>1543</v>
      </c>
      <c r="E75" t="s" s="4">
        <v>1543</v>
      </c>
      <c r="F75" t="s" s="4">
        <v>94</v>
      </c>
      <c r="G75" t="s" s="4">
        <v>1544</v>
      </c>
    </row>
    <row r="76" ht="45.0" customHeight="true">
      <c r="A76" t="s" s="4">
        <v>575</v>
      </c>
      <c r="B76" t="s" s="4">
        <v>3254</v>
      </c>
      <c r="C76" t="s" s="4">
        <v>1542</v>
      </c>
      <c r="D76" t="s" s="4">
        <v>1543</v>
      </c>
      <c r="E76" t="s" s="4">
        <v>1543</v>
      </c>
      <c r="F76" t="s" s="4">
        <v>94</v>
      </c>
      <c r="G76" t="s" s="4">
        <v>1544</v>
      </c>
    </row>
    <row r="77" ht="45.0" customHeight="true">
      <c r="A77" t="s" s="4">
        <v>580</v>
      </c>
      <c r="B77" t="s" s="4">
        <v>3255</v>
      </c>
      <c r="C77" t="s" s="4">
        <v>1542</v>
      </c>
      <c r="D77" t="s" s="4">
        <v>1543</v>
      </c>
      <c r="E77" t="s" s="4">
        <v>1543</v>
      </c>
      <c r="F77" t="s" s="4">
        <v>94</v>
      </c>
      <c r="G77" t="s" s="4">
        <v>1544</v>
      </c>
    </row>
    <row r="78" ht="45.0" customHeight="true">
      <c r="A78" t="s" s="4">
        <v>585</v>
      </c>
      <c r="B78" t="s" s="4">
        <v>3256</v>
      </c>
      <c r="C78" t="s" s="4">
        <v>1542</v>
      </c>
      <c r="D78" t="s" s="4">
        <v>1543</v>
      </c>
      <c r="E78" t="s" s="4">
        <v>1543</v>
      </c>
      <c r="F78" t="s" s="4">
        <v>94</v>
      </c>
      <c r="G78" t="s" s="4">
        <v>1544</v>
      </c>
    </row>
    <row r="79" ht="45.0" customHeight="true">
      <c r="A79" t="s" s="4">
        <v>591</v>
      </c>
      <c r="B79" t="s" s="4">
        <v>3257</v>
      </c>
      <c r="C79" t="s" s="4">
        <v>1542</v>
      </c>
      <c r="D79" t="s" s="4">
        <v>1543</v>
      </c>
      <c r="E79" t="s" s="4">
        <v>1543</v>
      </c>
      <c r="F79" t="s" s="4">
        <v>94</v>
      </c>
      <c r="G79" t="s" s="4">
        <v>1544</v>
      </c>
    </row>
    <row r="80" ht="45.0" customHeight="true">
      <c r="A80" t="s" s="4">
        <v>595</v>
      </c>
      <c r="B80" t="s" s="4">
        <v>3258</v>
      </c>
      <c r="C80" t="s" s="4">
        <v>1542</v>
      </c>
      <c r="D80" t="s" s="4">
        <v>1543</v>
      </c>
      <c r="E80" t="s" s="4">
        <v>1543</v>
      </c>
      <c r="F80" t="s" s="4">
        <v>94</v>
      </c>
      <c r="G80" t="s" s="4">
        <v>1544</v>
      </c>
    </row>
    <row r="81" ht="45.0" customHeight="true">
      <c r="A81" t="s" s="4">
        <v>602</v>
      </c>
      <c r="B81" t="s" s="4">
        <v>3259</v>
      </c>
      <c r="C81" t="s" s="4">
        <v>1542</v>
      </c>
      <c r="D81" t="s" s="4">
        <v>1543</v>
      </c>
      <c r="E81" t="s" s="4">
        <v>1543</v>
      </c>
      <c r="F81" t="s" s="4">
        <v>94</v>
      </c>
      <c r="G81" t="s" s="4">
        <v>1544</v>
      </c>
    </row>
    <row r="82" ht="45.0" customHeight="true">
      <c r="A82" t="s" s="4">
        <v>606</v>
      </c>
      <c r="B82" t="s" s="4">
        <v>3260</v>
      </c>
      <c r="C82" t="s" s="4">
        <v>1542</v>
      </c>
      <c r="D82" t="s" s="4">
        <v>1543</v>
      </c>
      <c r="E82" t="s" s="4">
        <v>1543</v>
      </c>
      <c r="F82" t="s" s="4">
        <v>94</v>
      </c>
      <c r="G82" t="s" s="4">
        <v>1544</v>
      </c>
    </row>
    <row r="83" ht="45.0" customHeight="true">
      <c r="A83" t="s" s="4">
        <v>613</v>
      </c>
      <c r="B83" t="s" s="4">
        <v>3261</v>
      </c>
      <c r="C83" t="s" s="4">
        <v>1542</v>
      </c>
      <c r="D83" t="s" s="4">
        <v>1543</v>
      </c>
      <c r="E83" t="s" s="4">
        <v>1543</v>
      </c>
      <c r="F83" t="s" s="4">
        <v>94</v>
      </c>
      <c r="G83" t="s" s="4">
        <v>1544</v>
      </c>
    </row>
    <row r="84" ht="45.0" customHeight="true">
      <c r="A84" t="s" s="4">
        <v>618</v>
      </c>
      <c r="B84" t="s" s="4">
        <v>3262</v>
      </c>
      <c r="C84" t="s" s="4">
        <v>1542</v>
      </c>
      <c r="D84" t="s" s="4">
        <v>1543</v>
      </c>
      <c r="E84" t="s" s="4">
        <v>1543</v>
      </c>
      <c r="F84" t="s" s="4">
        <v>94</v>
      </c>
      <c r="G84" t="s" s="4">
        <v>1544</v>
      </c>
    </row>
    <row r="85" ht="45.0" customHeight="true">
      <c r="A85" t="s" s="4">
        <v>623</v>
      </c>
      <c r="B85" t="s" s="4">
        <v>3263</v>
      </c>
      <c r="C85" t="s" s="4">
        <v>1542</v>
      </c>
      <c r="D85" t="s" s="4">
        <v>1543</v>
      </c>
      <c r="E85" t="s" s="4">
        <v>1543</v>
      </c>
      <c r="F85" t="s" s="4">
        <v>94</v>
      </c>
      <c r="G85" t="s" s="4">
        <v>1544</v>
      </c>
    </row>
    <row r="86" ht="45.0" customHeight="true">
      <c r="A86" t="s" s="4">
        <v>629</v>
      </c>
      <c r="B86" t="s" s="4">
        <v>3264</v>
      </c>
      <c r="C86" t="s" s="4">
        <v>1542</v>
      </c>
      <c r="D86" t="s" s="4">
        <v>1543</v>
      </c>
      <c r="E86" t="s" s="4">
        <v>1543</v>
      </c>
      <c r="F86" t="s" s="4">
        <v>94</v>
      </c>
      <c r="G86" t="s" s="4">
        <v>1544</v>
      </c>
    </row>
    <row r="87" ht="45.0" customHeight="true">
      <c r="A87" t="s" s="4">
        <v>636</v>
      </c>
      <c r="B87" t="s" s="4">
        <v>3265</v>
      </c>
      <c r="C87" t="s" s="4">
        <v>1542</v>
      </c>
      <c r="D87" t="s" s="4">
        <v>1543</v>
      </c>
      <c r="E87" t="s" s="4">
        <v>1543</v>
      </c>
      <c r="F87" t="s" s="4">
        <v>94</v>
      </c>
      <c r="G87" t="s" s="4">
        <v>1544</v>
      </c>
    </row>
    <row r="88" ht="45.0" customHeight="true">
      <c r="A88" t="s" s="4">
        <v>641</v>
      </c>
      <c r="B88" t="s" s="4">
        <v>3266</v>
      </c>
      <c r="C88" t="s" s="4">
        <v>1542</v>
      </c>
      <c r="D88" t="s" s="4">
        <v>1543</v>
      </c>
      <c r="E88" t="s" s="4">
        <v>1543</v>
      </c>
      <c r="F88" t="s" s="4">
        <v>94</v>
      </c>
      <c r="G88" t="s" s="4">
        <v>1544</v>
      </c>
    </row>
    <row r="89" ht="45.0" customHeight="true">
      <c r="A89" t="s" s="4">
        <v>646</v>
      </c>
      <c r="B89" t="s" s="4">
        <v>3267</v>
      </c>
      <c r="C89" t="s" s="4">
        <v>1542</v>
      </c>
      <c r="D89" t="s" s="4">
        <v>1543</v>
      </c>
      <c r="E89" t="s" s="4">
        <v>1543</v>
      </c>
      <c r="F89" t="s" s="4">
        <v>94</v>
      </c>
      <c r="G89" t="s" s="4">
        <v>1544</v>
      </c>
    </row>
    <row r="90" ht="45.0" customHeight="true">
      <c r="A90" t="s" s="4">
        <v>651</v>
      </c>
      <c r="B90" t="s" s="4">
        <v>3268</v>
      </c>
      <c r="C90" t="s" s="4">
        <v>1542</v>
      </c>
      <c r="D90" t="s" s="4">
        <v>1543</v>
      </c>
      <c r="E90" t="s" s="4">
        <v>1543</v>
      </c>
      <c r="F90" t="s" s="4">
        <v>94</v>
      </c>
      <c r="G90" t="s" s="4">
        <v>1544</v>
      </c>
    </row>
    <row r="91" ht="45.0" customHeight="true">
      <c r="A91" t="s" s="4">
        <v>658</v>
      </c>
      <c r="B91" t="s" s="4">
        <v>3269</v>
      </c>
      <c r="C91" t="s" s="4">
        <v>1542</v>
      </c>
      <c r="D91" t="s" s="4">
        <v>1543</v>
      </c>
      <c r="E91" t="s" s="4">
        <v>1543</v>
      </c>
      <c r="F91" t="s" s="4">
        <v>94</v>
      </c>
      <c r="G91" t="s" s="4">
        <v>1544</v>
      </c>
    </row>
    <row r="92" ht="45.0" customHeight="true">
      <c r="A92" t="s" s="4">
        <v>663</v>
      </c>
      <c r="B92" t="s" s="4">
        <v>3270</v>
      </c>
      <c r="C92" t="s" s="4">
        <v>1542</v>
      </c>
      <c r="D92" t="s" s="4">
        <v>1543</v>
      </c>
      <c r="E92" t="s" s="4">
        <v>1543</v>
      </c>
      <c r="F92" t="s" s="4">
        <v>94</v>
      </c>
      <c r="G92" t="s" s="4">
        <v>1544</v>
      </c>
    </row>
    <row r="93" ht="45.0" customHeight="true">
      <c r="A93" t="s" s="4">
        <v>673</v>
      </c>
      <c r="B93" t="s" s="4">
        <v>3271</v>
      </c>
      <c r="C93" t="s" s="4">
        <v>1542</v>
      </c>
      <c r="D93" t="s" s="4">
        <v>1543</v>
      </c>
      <c r="E93" t="s" s="4">
        <v>1543</v>
      </c>
      <c r="F93" t="s" s="4">
        <v>94</v>
      </c>
      <c r="G93" t="s" s="4">
        <v>1544</v>
      </c>
    </row>
    <row r="94" ht="45.0" customHeight="true">
      <c r="A94" t="s" s="4">
        <v>682</v>
      </c>
      <c r="B94" t="s" s="4">
        <v>3272</v>
      </c>
      <c r="C94" t="s" s="4">
        <v>1542</v>
      </c>
      <c r="D94" t="s" s="4">
        <v>1543</v>
      </c>
      <c r="E94" t="s" s="4">
        <v>1543</v>
      </c>
      <c r="F94" t="s" s="4">
        <v>94</v>
      </c>
      <c r="G94" t="s" s="4">
        <v>1544</v>
      </c>
    </row>
    <row r="95" ht="45.0" customHeight="true">
      <c r="A95" t="s" s="4">
        <v>688</v>
      </c>
      <c r="B95" t="s" s="4">
        <v>3273</v>
      </c>
      <c r="C95" t="s" s="4">
        <v>1542</v>
      </c>
      <c r="D95" t="s" s="4">
        <v>1543</v>
      </c>
      <c r="E95" t="s" s="4">
        <v>1543</v>
      </c>
      <c r="F95" t="s" s="4">
        <v>94</v>
      </c>
      <c r="G95" t="s" s="4">
        <v>1544</v>
      </c>
    </row>
    <row r="96" ht="45.0" customHeight="true">
      <c r="A96" t="s" s="4">
        <v>692</v>
      </c>
      <c r="B96" t="s" s="4">
        <v>3274</v>
      </c>
      <c r="C96" t="s" s="4">
        <v>1542</v>
      </c>
      <c r="D96" t="s" s="4">
        <v>1543</v>
      </c>
      <c r="E96" t="s" s="4">
        <v>1543</v>
      </c>
      <c r="F96" t="s" s="4">
        <v>94</v>
      </c>
      <c r="G96" t="s" s="4">
        <v>1544</v>
      </c>
    </row>
    <row r="97" ht="45.0" customHeight="true">
      <c r="A97" t="s" s="4">
        <v>696</v>
      </c>
      <c r="B97" t="s" s="4">
        <v>3275</v>
      </c>
      <c r="C97" t="s" s="4">
        <v>1542</v>
      </c>
      <c r="D97" t="s" s="4">
        <v>1543</v>
      </c>
      <c r="E97" t="s" s="4">
        <v>1543</v>
      </c>
      <c r="F97" t="s" s="4">
        <v>94</v>
      </c>
      <c r="G97" t="s" s="4">
        <v>1544</v>
      </c>
    </row>
    <row r="98" ht="45.0" customHeight="true">
      <c r="A98" t="s" s="4">
        <v>703</v>
      </c>
      <c r="B98" t="s" s="4">
        <v>3276</v>
      </c>
      <c r="C98" t="s" s="4">
        <v>1542</v>
      </c>
      <c r="D98" t="s" s="4">
        <v>1543</v>
      </c>
      <c r="E98" t="s" s="4">
        <v>1543</v>
      </c>
      <c r="F98" t="s" s="4">
        <v>94</v>
      </c>
      <c r="G98" t="s" s="4">
        <v>1544</v>
      </c>
    </row>
    <row r="99" ht="45.0" customHeight="true">
      <c r="A99" t="s" s="4">
        <v>706</v>
      </c>
      <c r="B99" t="s" s="4">
        <v>3277</v>
      </c>
      <c r="C99" t="s" s="4">
        <v>1542</v>
      </c>
      <c r="D99" t="s" s="4">
        <v>1543</v>
      </c>
      <c r="E99" t="s" s="4">
        <v>1543</v>
      </c>
      <c r="F99" t="s" s="4">
        <v>94</v>
      </c>
      <c r="G99" t="s" s="4">
        <v>1544</v>
      </c>
    </row>
    <row r="100" ht="45.0" customHeight="true">
      <c r="A100" t="s" s="4">
        <v>712</v>
      </c>
      <c r="B100" t="s" s="4">
        <v>3278</v>
      </c>
      <c r="C100" t="s" s="4">
        <v>1542</v>
      </c>
      <c r="D100" t="s" s="4">
        <v>1543</v>
      </c>
      <c r="E100" t="s" s="4">
        <v>1543</v>
      </c>
      <c r="F100" t="s" s="4">
        <v>94</v>
      </c>
      <c r="G100" t="s" s="4">
        <v>1544</v>
      </c>
    </row>
    <row r="101" ht="45.0" customHeight="true">
      <c r="A101" t="s" s="4">
        <v>715</v>
      </c>
      <c r="B101" t="s" s="4">
        <v>3279</v>
      </c>
      <c r="C101" t="s" s="4">
        <v>1542</v>
      </c>
      <c r="D101" t="s" s="4">
        <v>1543</v>
      </c>
      <c r="E101" t="s" s="4">
        <v>1543</v>
      </c>
      <c r="F101" t="s" s="4">
        <v>94</v>
      </c>
      <c r="G101" t="s" s="4">
        <v>1544</v>
      </c>
    </row>
    <row r="102" ht="45.0" customHeight="true">
      <c r="A102" t="s" s="4">
        <v>720</v>
      </c>
      <c r="B102" t="s" s="4">
        <v>3280</v>
      </c>
      <c r="C102" t="s" s="4">
        <v>1542</v>
      </c>
      <c r="D102" t="s" s="4">
        <v>1543</v>
      </c>
      <c r="E102" t="s" s="4">
        <v>1543</v>
      </c>
      <c r="F102" t="s" s="4">
        <v>94</v>
      </c>
      <c r="G102" t="s" s="4">
        <v>1544</v>
      </c>
    </row>
    <row r="103" ht="45.0" customHeight="true">
      <c r="A103" t="s" s="4">
        <v>724</v>
      </c>
      <c r="B103" t="s" s="4">
        <v>3281</v>
      </c>
      <c r="C103" t="s" s="4">
        <v>1542</v>
      </c>
      <c r="D103" t="s" s="4">
        <v>1543</v>
      </c>
      <c r="E103" t="s" s="4">
        <v>1543</v>
      </c>
      <c r="F103" t="s" s="4">
        <v>94</v>
      </c>
      <c r="G103" t="s" s="4">
        <v>1544</v>
      </c>
    </row>
    <row r="104" ht="45.0" customHeight="true">
      <c r="A104" t="s" s="4">
        <v>728</v>
      </c>
      <c r="B104" t="s" s="4">
        <v>3282</v>
      </c>
      <c r="C104" t="s" s="4">
        <v>1542</v>
      </c>
      <c r="D104" t="s" s="4">
        <v>1543</v>
      </c>
      <c r="E104" t="s" s="4">
        <v>1543</v>
      </c>
      <c r="F104" t="s" s="4">
        <v>94</v>
      </c>
      <c r="G104" t="s" s="4">
        <v>1544</v>
      </c>
    </row>
    <row r="105" ht="45.0" customHeight="true">
      <c r="A105" t="s" s="4">
        <v>733</v>
      </c>
      <c r="B105" t="s" s="4">
        <v>3283</v>
      </c>
      <c r="C105" t="s" s="4">
        <v>1542</v>
      </c>
      <c r="D105" t="s" s="4">
        <v>1543</v>
      </c>
      <c r="E105" t="s" s="4">
        <v>1543</v>
      </c>
      <c r="F105" t="s" s="4">
        <v>94</v>
      </c>
      <c r="G105" t="s" s="4">
        <v>1544</v>
      </c>
    </row>
    <row r="106" ht="45.0" customHeight="true">
      <c r="A106" t="s" s="4">
        <v>738</v>
      </c>
      <c r="B106" t="s" s="4">
        <v>3284</v>
      </c>
      <c r="C106" t="s" s="4">
        <v>1542</v>
      </c>
      <c r="D106" t="s" s="4">
        <v>1543</v>
      </c>
      <c r="E106" t="s" s="4">
        <v>1543</v>
      </c>
      <c r="F106" t="s" s="4">
        <v>94</v>
      </c>
      <c r="G106" t="s" s="4">
        <v>1544</v>
      </c>
    </row>
    <row r="107" ht="45.0" customHeight="true">
      <c r="A107" t="s" s="4">
        <v>742</v>
      </c>
      <c r="B107" t="s" s="4">
        <v>3285</v>
      </c>
      <c r="C107" t="s" s="4">
        <v>1542</v>
      </c>
      <c r="D107" t="s" s="4">
        <v>1543</v>
      </c>
      <c r="E107" t="s" s="4">
        <v>1543</v>
      </c>
      <c r="F107" t="s" s="4">
        <v>94</v>
      </c>
      <c r="G107" t="s" s="4">
        <v>1544</v>
      </c>
    </row>
    <row r="108" ht="45.0" customHeight="true">
      <c r="A108" t="s" s="4">
        <v>747</v>
      </c>
      <c r="B108" t="s" s="4">
        <v>3286</v>
      </c>
      <c r="C108" t="s" s="4">
        <v>1542</v>
      </c>
      <c r="D108" t="s" s="4">
        <v>1543</v>
      </c>
      <c r="E108" t="s" s="4">
        <v>1543</v>
      </c>
      <c r="F108" t="s" s="4">
        <v>94</v>
      </c>
      <c r="G108" t="s" s="4">
        <v>1544</v>
      </c>
    </row>
    <row r="109" ht="45.0" customHeight="true">
      <c r="A109" t="s" s="4">
        <v>750</v>
      </c>
      <c r="B109" t="s" s="4">
        <v>3287</v>
      </c>
      <c r="C109" t="s" s="4">
        <v>1542</v>
      </c>
      <c r="D109" t="s" s="4">
        <v>1543</v>
      </c>
      <c r="E109" t="s" s="4">
        <v>1543</v>
      </c>
      <c r="F109" t="s" s="4">
        <v>94</v>
      </c>
      <c r="G109" t="s" s="4">
        <v>1544</v>
      </c>
    </row>
    <row r="110" ht="45.0" customHeight="true">
      <c r="A110" t="s" s="4">
        <v>756</v>
      </c>
      <c r="B110" t="s" s="4">
        <v>3288</v>
      </c>
      <c r="C110" t="s" s="4">
        <v>1542</v>
      </c>
      <c r="D110" t="s" s="4">
        <v>1543</v>
      </c>
      <c r="E110" t="s" s="4">
        <v>1543</v>
      </c>
      <c r="F110" t="s" s="4">
        <v>94</v>
      </c>
      <c r="G110" t="s" s="4">
        <v>1544</v>
      </c>
    </row>
    <row r="111" ht="45.0" customHeight="true">
      <c r="A111" t="s" s="4">
        <v>760</v>
      </c>
      <c r="B111" t="s" s="4">
        <v>3289</v>
      </c>
      <c r="C111" t="s" s="4">
        <v>1542</v>
      </c>
      <c r="D111" t="s" s="4">
        <v>1543</v>
      </c>
      <c r="E111" t="s" s="4">
        <v>1543</v>
      </c>
      <c r="F111" t="s" s="4">
        <v>94</v>
      </c>
      <c r="G111" t="s" s="4">
        <v>1544</v>
      </c>
    </row>
    <row r="112" ht="45.0" customHeight="true">
      <c r="A112" t="s" s="4">
        <v>765</v>
      </c>
      <c r="B112" t="s" s="4">
        <v>3290</v>
      </c>
      <c r="C112" t="s" s="4">
        <v>1542</v>
      </c>
      <c r="D112" t="s" s="4">
        <v>1543</v>
      </c>
      <c r="E112" t="s" s="4">
        <v>1543</v>
      </c>
      <c r="F112" t="s" s="4">
        <v>94</v>
      </c>
      <c r="G112" t="s" s="4">
        <v>1544</v>
      </c>
    </row>
    <row r="113" ht="45.0" customHeight="true">
      <c r="A113" t="s" s="4">
        <v>772</v>
      </c>
      <c r="B113" t="s" s="4">
        <v>3291</v>
      </c>
      <c r="C113" t="s" s="4">
        <v>1542</v>
      </c>
      <c r="D113" t="s" s="4">
        <v>1543</v>
      </c>
      <c r="E113" t="s" s="4">
        <v>1543</v>
      </c>
      <c r="F113" t="s" s="4">
        <v>94</v>
      </c>
      <c r="G113" t="s" s="4">
        <v>1544</v>
      </c>
    </row>
    <row r="114" ht="45.0" customHeight="true">
      <c r="A114" t="s" s="4">
        <v>777</v>
      </c>
      <c r="B114" t="s" s="4">
        <v>3292</v>
      </c>
      <c r="C114" t="s" s="4">
        <v>1542</v>
      </c>
      <c r="D114" t="s" s="4">
        <v>1543</v>
      </c>
      <c r="E114" t="s" s="4">
        <v>1543</v>
      </c>
      <c r="F114" t="s" s="4">
        <v>94</v>
      </c>
      <c r="G114" t="s" s="4">
        <v>1544</v>
      </c>
    </row>
    <row r="115" ht="45.0" customHeight="true">
      <c r="A115" t="s" s="4">
        <v>780</v>
      </c>
      <c r="B115" t="s" s="4">
        <v>3293</v>
      </c>
      <c r="C115" t="s" s="4">
        <v>1542</v>
      </c>
      <c r="D115" t="s" s="4">
        <v>1543</v>
      </c>
      <c r="E115" t="s" s="4">
        <v>1543</v>
      </c>
      <c r="F115" t="s" s="4">
        <v>94</v>
      </c>
      <c r="G115" t="s" s="4">
        <v>1544</v>
      </c>
    </row>
    <row r="116" ht="45.0" customHeight="true">
      <c r="A116" t="s" s="4">
        <v>784</v>
      </c>
      <c r="B116" t="s" s="4">
        <v>3294</v>
      </c>
      <c r="C116" t="s" s="4">
        <v>1542</v>
      </c>
      <c r="D116" t="s" s="4">
        <v>1543</v>
      </c>
      <c r="E116" t="s" s="4">
        <v>1543</v>
      </c>
      <c r="F116" t="s" s="4">
        <v>94</v>
      </c>
      <c r="G116" t="s" s="4">
        <v>1544</v>
      </c>
    </row>
    <row r="117" ht="45.0" customHeight="true">
      <c r="A117" t="s" s="4">
        <v>788</v>
      </c>
      <c r="B117" t="s" s="4">
        <v>3295</v>
      </c>
      <c r="C117" t="s" s="4">
        <v>1542</v>
      </c>
      <c r="D117" t="s" s="4">
        <v>1543</v>
      </c>
      <c r="E117" t="s" s="4">
        <v>1543</v>
      </c>
      <c r="F117" t="s" s="4">
        <v>94</v>
      </c>
      <c r="G117" t="s" s="4">
        <v>1544</v>
      </c>
    </row>
    <row r="118" ht="45.0" customHeight="true">
      <c r="A118" t="s" s="4">
        <v>793</v>
      </c>
      <c r="B118" t="s" s="4">
        <v>3296</v>
      </c>
      <c r="C118" t="s" s="4">
        <v>1542</v>
      </c>
      <c r="D118" t="s" s="4">
        <v>1543</v>
      </c>
      <c r="E118" t="s" s="4">
        <v>1543</v>
      </c>
      <c r="F118" t="s" s="4">
        <v>94</v>
      </c>
      <c r="G118" t="s" s="4">
        <v>1544</v>
      </c>
    </row>
    <row r="119" ht="45.0" customHeight="true">
      <c r="A119" t="s" s="4">
        <v>798</v>
      </c>
      <c r="B119" t="s" s="4">
        <v>3297</v>
      </c>
      <c r="C119" t="s" s="4">
        <v>1542</v>
      </c>
      <c r="D119" t="s" s="4">
        <v>1543</v>
      </c>
      <c r="E119" t="s" s="4">
        <v>1543</v>
      </c>
      <c r="F119" t="s" s="4">
        <v>94</v>
      </c>
      <c r="G119" t="s" s="4">
        <v>1544</v>
      </c>
    </row>
    <row r="120" ht="45.0" customHeight="true">
      <c r="A120" t="s" s="4">
        <v>802</v>
      </c>
      <c r="B120" t="s" s="4">
        <v>3298</v>
      </c>
      <c r="C120" t="s" s="4">
        <v>1542</v>
      </c>
      <c r="D120" t="s" s="4">
        <v>1543</v>
      </c>
      <c r="E120" t="s" s="4">
        <v>1543</v>
      </c>
      <c r="F120" t="s" s="4">
        <v>94</v>
      </c>
      <c r="G120" t="s" s="4">
        <v>1544</v>
      </c>
    </row>
    <row r="121" ht="45.0" customHeight="true">
      <c r="A121" t="s" s="4">
        <v>806</v>
      </c>
      <c r="B121" t="s" s="4">
        <v>3299</v>
      </c>
      <c r="C121" t="s" s="4">
        <v>1542</v>
      </c>
      <c r="D121" t="s" s="4">
        <v>1543</v>
      </c>
      <c r="E121" t="s" s="4">
        <v>1543</v>
      </c>
      <c r="F121" t="s" s="4">
        <v>94</v>
      </c>
      <c r="G121" t="s" s="4">
        <v>1544</v>
      </c>
    </row>
    <row r="122" ht="45.0" customHeight="true">
      <c r="A122" t="s" s="4">
        <v>810</v>
      </c>
      <c r="B122" t="s" s="4">
        <v>3300</v>
      </c>
      <c r="C122" t="s" s="4">
        <v>1542</v>
      </c>
      <c r="D122" t="s" s="4">
        <v>1543</v>
      </c>
      <c r="E122" t="s" s="4">
        <v>1543</v>
      </c>
      <c r="F122" t="s" s="4">
        <v>94</v>
      </c>
      <c r="G122" t="s" s="4">
        <v>1544</v>
      </c>
    </row>
    <row r="123" ht="45.0" customHeight="true">
      <c r="A123" t="s" s="4">
        <v>815</v>
      </c>
      <c r="B123" t="s" s="4">
        <v>3301</v>
      </c>
      <c r="C123" t="s" s="4">
        <v>1542</v>
      </c>
      <c r="D123" t="s" s="4">
        <v>1543</v>
      </c>
      <c r="E123" t="s" s="4">
        <v>1543</v>
      </c>
      <c r="F123" t="s" s="4">
        <v>94</v>
      </c>
      <c r="G123" t="s" s="4">
        <v>1544</v>
      </c>
    </row>
    <row r="124" ht="45.0" customHeight="true">
      <c r="A124" t="s" s="4">
        <v>820</v>
      </c>
      <c r="B124" t="s" s="4">
        <v>3302</v>
      </c>
      <c r="C124" t="s" s="4">
        <v>1542</v>
      </c>
      <c r="D124" t="s" s="4">
        <v>1543</v>
      </c>
      <c r="E124" t="s" s="4">
        <v>1543</v>
      </c>
      <c r="F124" t="s" s="4">
        <v>94</v>
      </c>
      <c r="G124" t="s" s="4">
        <v>1544</v>
      </c>
    </row>
    <row r="125" ht="45.0" customHeight="true">
      <c r="A125" t="s" s="4">
        <v>825</v>
      </c>
      <c r="B125" t="s" s="4">
        <v>3303</v>
      </c>
      <c r="C125" t="s" s="4">
        <v>1542</v>
      </c>
      <c r="D125" t="s" s="4">
        <v>1543</v>
      </c>
      <c r="E125" t="s" s="4">
        <v>1543</v>
      </c>
      <c r="F125" t="s" s="4">
        <v>94</v>
      </c>
      <c r="G125" t="s" s="4">
        <v>1544</v>
      </c>
    </row>
    <row r="126" ht="45.0" customHeight="true">
      <c r="A126" t="s" s="4">
        <v>829</v>
      </c>
      <c r="B126" t="s" s="4">
        <v>3304</v>
      </c>
      <c r="C126" t="s" s="4">
        <v>1542</v>
      </c>
      <c r="D126" t="s" s="4">
        <v>1543</v>
      </c>
      <c r="E126" t="s" s="4">
        <v>1543</v>
      </c>
      <c r="F126" t="s" s="4">
        <v>94</v>
      </c>
      <c r="G126" t="s" s="4">
        <v>1544</v>
      </c>
    </row>
    <row r="127" ht="45.0" customHeight="true">
      <c r="A127" t="s" s="4">
        <v>834</v>
      </c>
      <c r="B127" t="s" s="4">
        <v>3305</v>
      </c>
      <c r="C127" t="s" s="4">
        <v>1542</v>
      </c>
      <c r="D127" t="s" s="4">
        <v>1543</v>
      </c>
      <c r="E127" t="s" s="4">
        <v>1543</v>
      </c>
      <c r="F127" t="s" s="4">
        <v>94</v>
      </c>
      <c r="G127" t="s" s="4">
        <v>1544</v>
      </c>
    </row>
    <row r="128" ht="45.0" customHeight="true">
      <c r="A128" t="s" s="4">
        <v>840</v>
      </c>
      <c r="B128" t="s" s="4">
        <v>3306</v>
      </c>
      <c r="C128" t="s" s="4">
        <v>1542</v>
      </c>
      <c r="D128" t="s" s="4">
        <v>1543</v>
      </c>
      <c r="E128" t="s" s="4">
        <v>1543</v>
      </c>
      <c r="F128" t="s" s="4">
        <v>94</v>
      </c>
      <c r="G128" t="s" s="4">
        <v>1544</v>
      </c>
    </row>
    <row r="129" ht="45.0" customHeight="true">
      <c r="A129" t="s" s="4">
        <v>847</v>
      </c>
      <c r="B129" t="s" s="4">
        <v>3307</v>
      </c>
      <c r="C129" t="s" s="4">
        <v>1542</v>
      </c>
      <c r="D129" t="s" s="4">
        <v>1543</v>
      </c>
      <c r="E129" t="s" s="4">
        <v>1543</v>
      </c>
      <c r="F129" t="s" s="4">
        <v>94</v>
      </c>
      <c r="G129" t="s" s="4">
        <v>1544</v>
      </c>
    </row>
    <row r="130" ht="45.0" customHeight="true">
      <c r="A130" t="s" s="4">
        <v>852</v>
      </c>
      <c r="B130" t="s" s="4">
        <v>3308</v>
      </c>
      <c r="C130" t="s" s="4">
        <v>1542</v>
      </c>
      <c r="D130" t="s" s="4">
        <v>1543</v>
      </c>
      <c r="E130" t="s" s="4">
        <v>1543</v>
      </c>
      <c r="F130" t="s" s="4">
        <v>94</v>
      </c>
      <c r="G130" t="s" s="4">
        <v>1544</v>
      </c>
    </row>
    <row r="131" ht="45.0" customHeight="true">
      <c r="A131" t="s" s="4">
        <v>857</v>
      </c>
      <c r="B131" t="s" s="4">
        <v>3309</v>
      </c>
      <c r="C131" t="s" s="4">
        <v>1542</v>
      </c>
      <c r="D131" t="s" s="4">
        <v>1543</v>
      </c>
      <c r="E131" t="s" s="4">
        <v>1543</v>
      </c>
      <c r="F131" t="s" s="4">
        <v>94</v>
      </c>
      <c r="G131" t="s" s="4">
        <v>1544</v>
      </c>
    </row>
    <row r="132" ht="45.0" customHeight="true">
      <c r="A132" t="s" s="4">
        <v>863</v>
      </c>
      <c r="B132" t="s" s="4">
        <v>3310</v>
      </c>
      <c r="C132" t="s" s="4">
        <v>1542</v>
      </c>
      <c r="D132" t="s" s="4">
        <v>1543</v>
      </c>
      <c r="E132" t="s" s="4">
        <v>1543</v>
      </c>
      <c r="F132" t="s" s="4">
        <v>94</v>
      </c>
      <c r="G132" t="s" s="4">
        <v>1544</v>
      </c>
    </row>
    <row r="133" ht="45.0" customHeight="true">
      <c r="A133" t="s" s="4">
        <v>867</v>
      </c>
      <c r="B133" t="s" s="4">
        <v>3311</v>
      </c>
      <c r="C133" t="s" s="4">
        <v>1542</v>
      </c>
      <c r="D133" t="s" s="4">
        <v>1543</v>
      </c>
      <c r="E133" t="s" s="4">
        <v>1543</v>
      </c>
      <c r="F133" t="s" s="4">
        <v>94</v>
      </c>
      <c r="G133" t="s" s="4">
        <v>1544</v>
      </c>
    </row>
    <row r="134" ht="45.0" customHeight="true">
      <c r="A134" t="s" s="4">
        <v>870</v>
      </c>
      <c r="B134" t="s" s="4">
        <v>3312</v>
      </c>
      <c r="C134" t="s" s="4">
        <v>1542</v>
      </c>
      <c r="D134" t="s" s="4">
        <v>1543</v>
      </c>
      <c r="E134" t="s" s="4">
        <v>1543</v>
      </c>
      <c r="F134" t="s" s="4">
        <v>94</v>
      </c>
      <c r="G134" t="s" s="4">
        <v>1544</v>
      </c>
    </row>
    <row r="135" ht="45.0" customHeight="true">
      <c r="A135" t="s" s="4">
        <v>874</v>
      </c>
      <c r="B135" t="s" s="4">
        <v>3313</v>
      </c>
      <c r="C135" t="s" s="4">
        <v>1542</v>
      </c>
      <c r="D135" t="s" s="4">
        <v>1543</v>
      </c>
      <c r="E135" t="s" s="4">
        <v>1543</v>
      </c>
      <c r="F135" t="s" s="4">
        <v>94</v>
      </c>
      <c r="G135" t="s" s="4">
        <v>1544</v>
      </c>
    </row>
    <row r="136" ht="45.0" customHeight="true">
      <c r="A136" t="s" s="4">
        <v>880</v>
      </c>
      <c r="B136" t="s" s="4">
        <v>3314</v>
      </c>
      <c r="C136" t="s" s="4">
        <v>1542</v>
      </c>
      <c r="D136" t="s" s="4">
        <v>1543</v>
      </c>
      <c r="E136" t="s" s="4">
        <v>1543</v>
      </c>
      <c r="F136" t="s" s="4">
        <v>94</v>
      </c>
      <c r="G136" t="s" s="4">
        <v>1544</v>
      </c>
    </row>
    <row r="137" ht="45.0" customHeight="true">
      <c r="A137" t="s" s="4">
        <v>885</v>
      </c>
      <c r="B137" t="s" s="4">
        <v>3315</v>
      </c>
      <c r="C137" t="s" s="4">
        <v>1542</v>
      </c>
      <c r="D137" t="s" s="4">
        <v>1543</v>
      </c>
      <c r="E137" t="s" s="4">
        <v>1543</v>
      </c>
      <c r="F137" t="s" s="4">
        <v>94</v>
      </c>
      <c r="G137" t="s" s="4">
        <v>1544</v>
      </c>
    </row>
    <row r="138" ht="45.0" customHeight="true">
      <c r="A138" t="s" s="4">
        <v>890</v>
      </c>
      <c r="B138" t="s" s="4">
        <v>3316</v>
      </c>
      <c r="C138" t="s" s="4">
        <v>1542</v>
      </c>
      <c r="D138" t="s" s="4">
        <v>1543</v>
      </c>
      <c r="E138" t="s" s="4">
        <v>1543</v>
      </c>
      <c r="F138" t="s" s="4">
        <v>94</v>
      </c>
      <c r="G138" t="s" s="4">
        <v>1544</v>
      </c>
    </row>
    <row r="139" ht="45.0" customHeight="true">
      <c r="A139" t="s" s="4">
        <v>895</v>
      </c>
      <c r="B139" t="s" s="4">
        <v>3317</v>
      </c>
      <c r="C139" t="s" s="4">
        <v>1542</v>
      </c>
      <c r="D139" t="s" s="4">
        <v>1543</v>
      </c>
      <c r="E139" t="s" s="4">
        <v>1543</v>
      </c>
      <c r="F139" t="s" s="4">
        <v>94</v>
      </c>
      <c r="G139" t="s" s="4">
        <v>1544</v>
      </c>
    </row>
    <row r="140" ht="45.0" customHeight="true">
      <c r="A140" t="s" s="4">
        <v>899</v>
      </c>
      <c r="B140" t="s" s="4">
        <v>3318</v>
      </c>
      <c r="C140" t="s" s="4">
        <v>1542</v>
      </c>
      <c r="D140" t="s" s="4">
        <v>1543</v>
      </c>
      <c r="E140" t="s" s="4">
        <v>1543</v>
      </c>
      <c r="F140" t="s" s="4">
        <v>94</v>
      </c>
      <c r="G140" t="s" s="4">
        <v>1544</v>
      </c>
    </row>
    <row r="141" ht="45.0" customHeight="true">
      <c r="A141" t="s" s="4">
        <v>905</v>
      </c>
      <c r="B141" t="s" s="4">
        <v>3319</v>
      </c>
      <c r="C141" t="s" s="4">
        <v>1542</v>
      </c>
      <c r="D141" t="s" s="4">
        <v>1543</v>
      </c>
      <c r="E141" t="s" s="4">
        <v>1543</v>
      </c>
      <c r="F141" t="s" s="4">
        <v>94</v>
      </c>
      <c r="G141" t="s" s="4">
        <v>1544</v>
      </c>
    </row>
    <row r="142" ht="45.0" customHeight="true">
      <c r="A142" t="s" s="4">
        <v>910</v>
      </c>
      <c r="B142" t="s" s="4">
        <v>3320</v>
      </c>
      <c r="C142" t="s" s="4">
        <v>1542</v>
      </c>
      <c r="D142" t="s" s="4">
        <v>1543</v>
      </c>
      <c r="E142" t="s" s="4">
        <v>1543</v>
      </c>
      <c r="F142" t="s" s="4">
        <v>94</v>
      </c>
      <c r="G142" t="s" s="4">
        <v>1544</v>
      </c>
    </row>
    <row r="143" ht="45.0" customHeight="true">
      <c r="A143" t="s" s="4">
        <v>914</v>
      </c>
      <c r="B143" t="s" s="4">
        <v>3321</v>
      </c>
      <c r="C143" t="s" s="4">
        <v>1542</v>
      </c>
      <c r="D143" t="s" s="4">
        <v>1543</v>
      </c>
      <c r="E143" t="s" s="4">
        <v>1543</v>
      </c>
      <c r="F143" t="s" s="4">
        <v>94</v>
      </c>
      <c r="G143" t="s" s="4">
        <v>1544</v>
      </c>
    </row>
    <row r="144" ht="45.0" customHeight="true">
      <c r="A144" t="s" s="4">
        <v>919</v>
      </c>
      <c r="B144" t="s" s="4">
        <v>3322</v>
      </c>
      <c r="C144" t="s" s="4">
        <v>1542</v>
      </c>
      <c r="D144" t="s" s="4">
        <v>1543</v>
      </c>
      <c r="E144" t="s" s="4">
        <v>1543</v>
      </c>
      <c r="F144" t="s" s="4">
        <v>94</v>
      </c>
      <c r="G144" t="s" s="4">
        <v>1544</v>
      </c>
    </row>
    <row r="145" ht="45.0" customHeight="true">
      <c r="A145" t="s" s="4">
        <v>924</v>
      </c>
      <c r="B145" t="s" s="4">
        <v>3323</v>
      </c>
      <c r="C145" t="s" s="4">
        <v>1542</v>
      </c>
      <c r="D145" t="s" s="4">
        <v>1543</v>
      </c>
      <c r="E145" t="s" s="4">
        <v>1543</v>
      </c>
      <c r="F145" t="s" s="4">
        <v>94</v>
      </c>
      <c r="G145" t="s" s="4">
        <v>1544</v>
      </c>
    </row>
    <row r="146" ht="45.0" customHeight="true">
      <c r="A146" t="s" s="4">
        <v>928</v>
      </c>
      <c r="B146" t="s" s="4">
        <v>3324</v>
      </c>
      <c r="C146" t="s" s="4">
        <v>1542</v>
      </c>
      <c r="D146" t="s" s="4">
        <v>1543</v>
      </c>
      <c r="E146" t="s" s="4">
        <v>1543</v>
      </c>
      <c r="F146" t="s" s="4">
        <v>94</v>
      </c>
      <c r="G146" t="s" s="4">
        <v>1544</v>
      </c>
    </row>
    <row r="147" ht="45.0" customHeight="true">
      <c r="A147" t="s" s="4">
        <v>933</v>
      </c>
      <c r="B147" t="s" s="4">
        <v>3325</v>
      </c>
      <c r="C147" t="s" s="4">
        <v>1542</v>
      </c>
      <c r="D147" t="s" s="4">
        <v>1543</v>
      </c>
      <c r="E147" t="s" s="4">
        <v>1543</v>
      </c>
      <c r="F147" t="s" s="4">
        <v>94</v>
      </c>
      <c r="G147" t="s" s="4">
        <v>1544</v>
      </c>
    </row>
    <row r="148" ht="45.0" customHeight="true">
      <c r="A148" t="s" s="4">
        <v>937</v>
      </c>
      <c r="B148" t="s" s="4">
        <v>3326</v>
      </c>
      <c r="C148" t="s" s="4">
        <v>1542</v>
      </c>
      <c r="D148" t="s" s="4">
        <v>1543</v>
      </c>
      <c r="E148" t="s" s="4">
        <v>1543</v>
      </c>
      <c r="F148" t="s" s="4">
        <v>94</v>
      </c>
      <c r="G148" t="s" s="4">
        <v>1544</v>
      </c>
    </row>
    <row r="149" ht="45.0" customHeight="true">
      <c r="A149" t="s" s="4">
        <v>941</v>
      </c>
      <c r="B149" t="s" s="4">
        <v>3327</v>
      </c>
      <c r="C149" t="s" s="4">
        <v>1542</v>
      </c>
      <c r="D149" t="s" s="4">
        <v>1543</v>
      </c>
      <c r="E149" t="s" s="4">
        <v>1543</v>
      </c>
      <c r="F149" t="s" s="4">
        <v>94</v>
      </c>
      <c r="G149" t="s" s="4">
        <v>1544</v>
      </c>
    </row>
    <row r="150" ht="45.0" customHeight="true">
      <c r="A150" t="s" s="4">
        <v>946</v>
      </c>
      <c r="B150" t="s" s="4">
        <v>3328</v>
      </c>
      <c r="C150" t="s" s="4">
        <v>1542</v>
      </c>
      <c r="D150" t="s" s="4">
        <v>1543</v>
      </c>
      <c r="E150" t="s" s="4">
        <v>1543</v>
      </c>
      <c r="F150" t="s" s="4">
        <v>94</v>
      </c>
      <c r="G150" t="s" s="4">
        <v>1544</v>
      </c>
    </row>
    <row r="151" ht="45.0" customHeight="true">
      <c r="A151" t="s" s="4">
        <v>950</v>
      </c>
      <c r="B151" t="s" s="4">
        <v>3329</v>
      </c>
      <c r="C151" t="s" s="4">
        <v>1542</v>
      </c>
      <c r="D151" t="s" s="4">
        <v>1543</v>
      </c>
      <c r="E151" t="s" s="4">
        <v>1543</v>
      </c>
      <c r="F151" t="s" s="4">
        <v>94</v>
      </c>
      <c r="G151" t="s" s="4">
        <v>1544</v>
      </c>
    </row>
    <row r="152" ht="45.0" customHeight="true">
      <c r="A152" t="s" s="4">
        <v>955</v>
      </c>
      <c r="B152" t="s" s="4">
        <v>3330</v>
      </c>
      <c r="C152" t="s" s="4">
        <v>1542</v>
      </c>
      <c r="D152" t="s" s="4">
        <v>1543</v>
      </c>
      <c r="E152" t="s" s="4">
        <v>1543</v>
      </c>
      <c r="F152" t="s" s="4">
        <v>94</v>
      </c>
      <c r="G152" t="s" s="4">
        <v>1544</v>
      </c>
    </row>
    <row r="153" ht="45.0" customHeight="true">
      <c r="A153" t="s" s="4">
        <v>961</v>
      </c>
      <c r="B153" t="s" s="4">
        <v>3331</v>
      </c>
      <c r="C153" t="s" s="4">
        <v>1542</v>
      </c>
      <c r="D153" t="s" s="4">
        <v>1543</v>
      </c>
      <c r="E153" t="s" s="4">
        <v>1543</v>
      </c>
      <c r="F153" t="s" s="4">
        <v>94</v>
      </c>
      <c r="G153" t="s" s="4">
        <v>1544</v>
      </c>
    </row>
    <row r="154" ht="45.0" customHeight="true">
      <c r="A154" t="s" s="4">
        <v>968</v>
      </c>
      <c r="B154" t="s" s="4">
        <v>3332</v>
      </c>
      <c r="C154" t="s" s="4">
        <v>1542</v>
      </c>
      <c r="D154" t="s" s="4">
        <v>1543</v>
      </c>
      <c r="E154" t="s" s="4">
        <v>1543</v>
      </c>
      <c r="F154" t="s" s="4">
        <v>94</v>
      </c>
      <c r="G154" t="s" s="4">
        <v>1544</v>
      </c>
    </row>
    <row r="155" ht="45.0" customHeight="true">
      <c r="A155" t="s" s="4">
        <v>973</v>
      </c>
      <c r="B155" t="s" s="4">
        <v>3333</v>
      </c>
      <c r="C155" t="s" s="4">
        <v>1542</v>
      </c>
      <c r="D155" t="s" s="4">
        <v>1543</v>
      </c>
      <c r="E155" t="s" s="4">
        <v>1543</v>
      </c>
      <c r="F155" t="s" s="4">
        <v>94</v>
      </c>
      <c r="G155" t="s" s="4">
        <v>1544</v>
      </c>
    </row>
    <row r="156" ht="45.0" customHeight="true">
      <c r="A156" t="s" s="4">
        <v>978</v>
      </c>
      <c r="B156" t="s" s="4">
        <v>3334</v>
      </c>
      <c r="C156" t="s" s="4">
        <v>1542</v>
      </c>
      <c r="D156" t="s" s="4">
        <v>1543</v>
      </c>
      <c r="E156" t="s" s="4">
        <v>1543</v>
      </c>
      <c r="F156" t="s" s="4">
        <v>94</v>
      </c>
      <c r="G156" t="s" s="4">
        <v>1544</v>
      </c>
    </row>
    <row r="157" ht="45.0" customHeight="true">
      <c r="A157" t="s" s="4">
        <v>982</v>
      </c>
      <c r="B157" t="s" s="4">
        <v>3335</v>
      </c>
      <c r="C157" t="s" s="4">
        <v>1542</v>
      </c>
      <c r="D157" t="s" s="4">
        <v>1543</v>
      </c>
      <c r="E157" t="s" s="4">
        <v>1543</v>
      </c>
      <c r="F157" t="s" s="4">
        <v>94</v>
      </c>
      <c r="G157" t="s" s="4">
        <v>1544</v>
      </c>
    </row>
    <row r="158" ht="45.0" customHeight="true">
      <c r="A158" t="s" s="4">
        <v>987</v>
      </c>
      <c r="B158" t="s" s="4">
        <v>3336</v>
      </c>
      <c r="C158" t="s" s="4">
        <v>1542</v>
      </c>
      <c r="D158" t="s" s="4">
        <v>1543</v>
      </c>
      <c r="E158" t="s" s="4">
        <v>1543</v>
      </c>
      <c r="F158" t="s" s="4">
        <v>94</v>
      </c>
      <c r="G158" t="s" s="4">
        <v>1544</v>
      </c>
    </row>
    <row r="159" ht="45.0" customHeight="true">
      <c r="A159" t="s" s="4">
        <v>992</v>
      </c>
      <c r="B159" t="s" s="4">
        <v>3337</v>
      </c>
      <c r="C159" t="s" s="4">
        <v>1542</v>
      </c>
      <c r="D159" t="s" s="4">
        <v>1543</v>
      </c>
      <c r="E159" t="s" s="4">
        <v>1543</v>
      </c>
      <c r="F159" t="s" s="4">
        <v>94</v>
      </c>
      <c r="G159" t="s" s="4">
        <v>1544</v>
      </c>
    </row>
    <row r="160" ht="45.0" customHeight="true">
      <c r="A160" t="s" s="4">
        <v>998</v>
      </c>
      <c r="B160" t="s" s="4">
        <v>3338</v>
      </c>
      <c r="C160" t="s" s="4">
        <v>1542</v>
      </c>
      <c r="D160" t="s" s="4">
        <v>1543</v>
      </c>
      <c r="E160" t="s" s="4">
        <v>1543</v>
      </c>
      <c r="F160" t="s" s="4">
        <v>94</v>
      </c>
      <c r="G160" t="s" s="4">
        <v>1544</v>
      </c>
    </row>
    <row r="161" ht="45.0" customHeight="true">
      <c r="A161" t="s" s="4">
        <v>1004</v>
      </c>
      <c r="B161" t="s" s="4">
        <v>3339</v>
      </c>
      <c r="C161" t="s" s="4">
        <v>1542</v>
      </c>
      <c r="D161" t="s" s="4">
        <v>1543</v>
      </c>
      <c r="E161" t="s" s="4">
        <v>1543</v>
      </c>
      <c r="F161" t="s" s="4">
        <v>94</v>
      </c>
      <c r="G161" t="s" s="4">
        <v>1544</v>
      </c>
    </row>
    <row r="162" ht="45.0" customHeight="true">
      <c r="A162" t="s" s="4">
        <v>1008</v>
      </c>
      <c r="B162" t="s" s="4">
        <v>3340</v>
      </c>
      <c r="C162" t="s" s="4">
        <v>1542</v>
      </c>
      <c r="D162" t="s" s="4">
        <v>1543</v>
      </c>
      <c r="E162" t="s" s="4">
        <v>1543</v>
      </c>
      <c r="F162" t="s" s="4">
        <v>94</v>
      </c>
      <c r="G162" t="s" s="4">
        <v>1544</v>
      </c>
    </row>
    <row r="163" ht="45.0" customHeight="true">
      <c r="A163" t="s" s="4">
        <v>1015</v>
      </c>
      <c r="B163" t="s" s="4">
        <v>3341</v>
      </c>
      <c r="C163" t="s" s="4">
        <v>1542</v>
      </c>
      <c r="D163" t="s" s="4">
        <v>1543</v>
      </c>
      <c r="E163" t="s" s="4">
        <v>1543</v>
      </c>
      <c r="F163" t="s" s="4">
        <v>94</v>
      </c>
      <c r="G163" t="s" s="4">
        <v>1544</v>
      </c>
    </row>
    <row r="164" ht="45.0" customHeight="true">
      <c r="A164" t="s" s="4">
        <v>1022</v>
      </c>
      <c r="B164" t="s" s="4">
        <v>3342</v>
      </c>
      <c r="C164" t="s" s="4">
        <v>1542</v>
      </c>
      <c r="D164" t="s" s="4">
        <v>1543</v>
      </c>
      <c r="E164" t="s" s="4">
        <v>1543</v>
      </c>
      <c r="F164" t="s" s="4">
        <v>94</v>
      </c>
      <c r="G164" t="s" s="4">
        <v>1544</v>
      </c>
    </row>
    <row r="165" ht="45.0" customHeight="true">
      <c r="A165" t="s" s="4">
        <v>1027</v>
      </c>
      <c r="B165" t="s" s="4">
        <v>3343</v>
      </c>
      <c r="C165" t="s" s="4">
        <v>1542</v>
      </c>
      <c r="D165" t="s" s="4">
        <v>1543</v>
      </c>
      <c r="E165" t="s" s="4">
        <v>1543</v>
      </c>
      <c r="F165" t="s" s="4">
        <v>94</v>
      </c>
      <c r="G165" t="s" s="4">
        <v>1544</v>
      </c>
    </row>
    <row r="166" ht="45.0" customHeight="true">
      <c r="A166" t="s" s="4">
        <v>1031</v>
      </c>
      <c r="B166" t="s" s="4">
        <v>3344</v>
      </c>
      <c r="C166" t="s" s="4">
        <v>1542</v>
      </c>
      <c r="D166" t="s" s="4">
        <v>1543</v>
      </c>
      <c r="E166" t="s" s="4">
        <v>1543</v>
      </c>
      <c r="F166" t="s" s="4">
        <v>94</v>
      </c>
      <c r="G166" t="s" s="4">
        <v>1544</v>
      </c>
    </row>
    <row r="167" ht="45.0" customHeight="true">
      <c r="A167" t="s" s="4">
        <v>1038</v>
      </c>
      <c r="B167" t="s" s="4">
        <v>3345</v>
      </c>
      <c r="C167" t="s" s="4">
        <v>1542</v>
      </c>
      <c r="D167" t="s" s="4">
        <v>1543</v>
      </c>
      <c r="E167" t="s" s="4">
        <v>1543</v>
      </c>
      <c r="F167" t="s" s="4">
        <v>94</v>
      </c>
      <c r="G167" t="s" s="4">
        <v>1544</v>
      </c>
    </row>
    <row r="168" ht="45.0" customHeight="true">
      <c r="A168" t="s" s="4">
        <v>1044</v>
      </c>
      <c r="B168" t="s" s="4">
        <v>3346</v>
      </c>
      <c r="C168" t="s" s="4">
        <v>1542</v>
      </c>
      <c r="D168" t="s" s="4">
        <v>1543</v>
      </c>
      <c r="E168" t="s" s="4">
        <v>1543</v>
      </c>
      <c r="F168" t="s" s="4">
        <v>94</v>
      </c>
      <c r="G168" t="s" s="4">
        <v>1544</v>
      </c>
    </row>
    <row r="169" ht="45.0" customHeight="true">
      <c r="A169" t="s" s="4">
        <v>1049</v>
      </c>
      <c r="B169" t="s" s="4">
        <v>3347</v>
      </c>
      <c r="C169" t="s" s="4">
        <v>1542</v>
      </c>
      <c r="D169" t="s" s="4">
        <v>1543</v>
      </c>
      <c r="E169" t="s" s="4">
        <v>1543</v>
      </c>
      <c r="F169" t="s" s="4">
        <v>94</v>
      </c>
      <c r="G169" t="s" s="4">
        <v>1544</v>
      </c>
    </row>
    <row r="170" ht="45.0" customHeight="true">
      <c r="A170" t="s" s="4">
        <v>1055</v>
      </c>
      <c r="B170" t="s" s="4">
        <v>3348</v>
      </c>
      <c r="C170" t="s" s="4">
        <v>1542</v>
      </c>
      <c r="D170" t="s" s="4">
        <v>1543</v>
      </c>
      <c r="E170" t="s" s="4">
        <v>1543</v>
      </c>
      <c r="F170" t="s" s="4">
        <v>94</v>
      </c>
      <c r="G170" t="s" s="4">
        <v>1544</v>
      </c>
    </row>
    <row r="171" ht="45.0" customHeight="true">
      <c r="A171" t="s" s="4">
        <v>1061</v>
      </c>
      <c r="B171" t="s" s="4">
        <v>3349</v>
      </c>
      <c r="C171" t="s" s="4">
        <v>1542</v>
      </c>
      <c r="D171" t="s" s="4">
        <v>1543</v>
      </c>
      <c r="E171" t="s" s="4">
        <v>1543</v>
      </c>
      <c r="F171" t="s" s="4">
        <v>94</v>
      </c>
      <c r="G171" t="s" s="4">
        <v>1544</v>
      </c>
    </row>
    <row r="172" ht="45.0" customHeight="true">
      <c r="A172" t="s" s="4">
        <v>1067</v>
      </c>
      <c r="B172" t="s" s="4">
        <v>3350</v>
      </c>
      <c r="C172" t="s" s="4">
        <v>1542</v>
      </c>
      <c r="D172" t="s" s="4">
        <v>1543</v>
      </c>
      <c r="E172" t="s" s="4">
        <v>1543</v>
      </c>
      <c r="F172" t="s" s="4">
        <v>94</v>
      </c>
      <c r="G172" t="s" s="4">
        <v>1544</v>
      </c>
    </row>
    <row r="173" ht="45.0" customHeight="true">
      <c r="A173" t="s" s="4">
        <v>1072</v>
      </c>
      <c r="B173" t="s" s="4">
        <v>3351</v>
      </c>
      <c r="C173" t="s" s="4">
        <v>1542</v>
      </c>
      <c r="D173" t="s" s="4">
        <v>1543</v>
      </c>
      <c r="E173" t="s" s="4">
        <v>1543</v>
      </c>
      <c r="F173" t="s" s="4">
        <v>94</v>
      </c>
      <c r="G173" t="s" s="4">
        <v>1544</v>
      </c>
    </row>
    <row r="174" ht="45.0" customHeight="true">
      <c r="A174" t="s" s="4">
        <v>1076</v>
      </c>
      <c r="B174" t="s" s="4">
        <v>3352</v>
      </c>
      <c r="C174" t="s" s="4">
        <v>1542</v>
      </c>
      <c r="D174" t="s" s="4">
        <v>1543</v>
      </c>
      <c r="E174" t="s" s="4">
        <v>1543</v>
      </c>
      <c r="F174" t="s" s="4">
        <v>94</v>
      </c>
      <c r="G174" t="s" s="4">
        <v>1544</v>
      </c>
    </row>
    <row r="175" ht="45.0" customHeight="true">
      <c r="A175" t="s" s="4">
        <v>1080</v>
      </c>
      <c r="B175" t="s" s="4">
        <v>3353</v>
      </c>
      <c r="C175" t="s" s="4">
        <v>1542</v>
      </c>
      <c r="D175" t="s" s="4">
        <v>1543</v>
      </c>
      <c r="E175" t="s" s="4">
        <v>1543</v>
      </c>
      <c r="F175" t="s" s="4">
        <v>94</v>
      </c>
      <c r="G175" t="s" s="4">
        <v>1544</v>
      </c>
    </row>
    <row r="176" ht="45.0" customHeight="true">
      <c r="A176" t="s" s="4">
        <v>1085</v>
      </c>
      <c r="B176" t="s" s="4">
        <v>3354</v>
      </c>
      <c r="C176" t="s" s="4">
        <v>1542</v>
      </c>
      <c r="D176" t="s" s="4">
        <v>1543</v>
      </c>
      <c r="E176" t="s" s="4">
        <v>1543</v>
      </c>
      <c r="F176" t="s" s="4">
        <v>94</v>
      </c>
      <c r="G176" t="s" s="4">
        <v>1544</v>
      </c>
    </row>
    <row r="177" ht="45.0" customHeight="true">
      <c r="A177" t="s" s="4">
        <v>1090</v>
      </c>
      <c r="B177" t="s" s="4">
        <v>3355</v>
      </c>
      <c r="C177" t="s" s="4">
        <v>1542</v>
      </c>
      <c r="D177" t="s" s="4">
        <v>1543</v>
      </c>
      <c r="E177" t="s" s="4">
        <v>1543</v>
      </c>
      <c r="F177" t="s" s="4">
        <v>94</v>
      </c>
      <c r="G177" t="s" s="4">
        <v>1544</v>
      </c>
    </row>
    <row r="178" ht="45.0" customHeight="true">
      <c r="A178" t="s" s="4">
        <v>1095</v>
      </c>
      <c r="B178" t="s" s="4">
        <v>3356</v>
      </c>
      <c r="C178" t="s" s="4">
        <v>1542</v>
      </c>
      <c r="D178" t="s" s="4">
        <v>1543</v>
      </c>
      <c r="E178" t="s" s="4">
        <v>1543</v>
      </c>
      <c r="F178" t="s" s="4">
        <v>94</v>
      </c>
      <c r="G178" t="s" s="4">
        <v>1544</v>
      </c>
    </row>
    <row r="179" ht="45.0" customHeight="true">
      <c r="A179" t="s" s="4">
        <v>1099</v>
      </c>
      <c r="B179" t="s" s="4">
        <v>3357</v>
      </c>
      <c r="C179" t="s" s="4">
        <v>1542</v>
      </c>
      <c r="D179" t="s" s="4">
        <v>1543</v>
      </c>
      <c r="E179" t="s" s="4">
        <v>1543</v>
      </c>
      <c r="F179" t="s" s="4">
        <v>94</v>
      </c>
      <c r="G179" t="s" s="4">
        <v>1544</v>
      </c>
    </row>
    <row r="180" ht="45.0" customHeight="true">
      <c r="A180" t="s" s="4">
        <v>1105</v>
      </c>
      <c r="B180" t="s" s="4">
        <v>3358</v>
      </c>
      <c r="C180" t="s" s="4">
        <v>1542</v>
      </c>
      <c r="D180" t="s" s="4">
        <v>1543</v>
      </c>
      <c r="E180" t="s" s="4">
        <v>1543</v>
      </c>
      <c r="F180" t="s" s="4">
        <v>94</v>
      </c>
      <c r="G180" t="s" s="4">
        <v>1544</v>
      </c>
    </row>
    <row r="181" ht="45.0" customHeight="true">
      <c r="A181" t="s" s="4">
        <v>1111</v>
      </c>
      <c r="B181" t="s" s="4">
        <v>3359</v>
      </c>
      <c r="C181" t="s" s="4">
        <v>1542</v>
      </c>
      <c r="D181" t="s" s="4">
        <v>1543</v>
      </c>
      <c r="E181" t="s" s="4">
        <v>1543</v>
      </c>
      <c r="F181" t="s" s="4">
        <v>94</v>
      </c>
      <c r="G181" t="s" s="4">
        <v>1544</v>
      </c>
    </row>
    <row r="182" ht="45.0" customHeight="true">
      <c r="A182" t="s" s="4">
        <v>1115</v>
      </c>
      <c r="B182" t="s" s="4">
        <v>3360</v>
      </c>
      <c r="C182" t="s" s="4">
        <v>1542</v>
      </c>
      <c r="D182" t="s" s="4">
        <v>1543</v>
      </c>
      <c r="E182" t="s" s="4">
        <v>1543</v>
      </c>
      <c r="F182" t="s" s="4">
        <v>94</v>
      </c>
      <c r="G182" t="s" s="4">
        <v>1544</v>
      </c>
    </row>
    <row r="183" ht="45.0" customHeight="true">
      <c r="A183" t="s" s="4">
        <v>1120</v>
      </c>
      <c r="B183" t="s" s="4">
        <v>3361</v>
      </c>
      <c r="C183" t="s" s="4">
        <v>1542</v>
      </c>
      <c r="D183" t="s" s="4">
        <v>1543</v>
      </c>
      <c r="E183" t="s" s="4">
        <v>1543</v>
      </c>
      <c r="F183" t="s" s="4">
        <v>94</v>
      </c>
      <c r="G183" t="s" s="4">
        <v>1544</v>
      </c>
    </row>
    <row r="184" ht="45.0" customHeight="true">
      <c r="A184" t="s" s="4">
        <v>1124</v>
      </c>
      <c r="B184" t="s" s="4">
        <v>3362</v>
      </c>
      <c r="C184" t="s" s="4">
        <v>1542</v>
      </c>
      <c r="D184" t="s" s="4">
        <v>1543</v>
      </c>
      <c r="E184" t="s" s="4">
        <v>1543</v>
      </c>
      <c r="F184" t="s" s="4">
        <v>94</v>
      </c>
      <c r="G184" t="s" s="4">
        <v>1544</v>
      </c>
    </row>
    <row r="185" ht="45.0" customHeight="true">
      <c r="A185" t="s" s="4">
        <v>1128</v>
      </c>
      <c r="B185" t="s" s="4">
        <v>3363</v>
      </c>
      <c r="C185" t="s" s="4">
        <v>1542</v>
      </c>
      <c r="D185" t="s" s="4">
        <v>1543</v>
      </c>
      <c r="E185" t="s" s="4">
        <v>1543</v>
      </c>
      <c r="F185" t="s" s="4">
        <v>94</v>
      </c>
      <c r="G185" t="s" s="4">
        <v>1544</v>
      </c>
    </row>
    <row r="186" ht="45.0" customHeight="true">
      <c r="A186" t="s" s="4">
        <v>1132</v>
      </c>
      <c r="B186" t="s" s="4">
        <v>3364</v>
      </c>
      <c r="C186" t="s" s="4">
        <v>1542</v>
      </c>
      <c r="D186" t="s" s="4">
        <v>1543</v>
      </c>
      <c r="E186" t="s" s="4">
        <v>1543</v>
      </c>
      <c r="F186" t="s" s="4">
        <v>94</v>
      </c>
      <c r="G186" t="s" s="4">
        <v>1544</v>
      </c>
    </row>
    <row r="187" ht="45.0" customHeight="true">
      <c r="A187" t="s" s="4">
        <v>1136</v>
      </c>
      <c r="B187" t="s" s="4">
        <v>3365</v>
      </c>
      <c r="C187" t="s" s="4">
        <v>1542</v>
      </c>
      <c r="D187" t="s" s="4">
        <v>1543</v>
      </c>
      <c r="E187" t="s" s="4">
        <v>1543</v>
      </c>
      <c r="F187" t="s" s="4">
        <v>94</v>
      </c>
      <c r="G187" t="s" s="4">
        <v>1544</v>
      </c>
    </row>
    <row r="188" ht="45.0" customHeight="true">
      <c r="A188" t="s" s="4">
        <v>1143</v>
      </c>
      <c r="B188" t="s" s="4">
        <v>3366</v>
      </c>
      <c r="C188" t="s" s="4">
        <v>1542</v>
      </c>
      <c r="D188" t="s" s="4">
        <v>1543</v>
      </c>
      <c r="E188" t="s" s="4">
        <v>1543</v>
      </c>
      <c r="F188" t="s" s="4">
        <v>94</v>
      </c>
      <c r="G188" t="s" s="4">
        <v>1544</v>
      </c>
    </row>
    <row r="189" ht="45.0" customHeight="true">
      <c r="A189" t="s" s="4">
        <v>1147</v>
      </c>
      <c r="B189" t="s" s="4">
        <v>3367</v>
      </c>
      <c r="C189" t="s" s="4">
        <v>1542</v>
      </c>
      <c r="D189" t="s" s="4">
        <v>1543</v>
      </c>
      <c r="E189" t="s" s="4">
        <v>1543</v>
      </c>
      <c r="F189" t="s" s="4">
        <v>94</v>
      </c>
      <c r="G189" t="s" s="4">
        <v>1544</v>
      </c>
    </row>
    <row r="190" ht="45.0" customHeight="true">
      <c r="A190" t="s" s="4">
        <v>1154</v>
      </c>
      <c r="B190" t="s" s="4">
        <v>3368</v>
      </c>
      <c r="C190" t="s" s="4">
        <v>1542</v>
      </c>
      <c r="D190" t="s" s="4">
        <v>1543</v>
      </c>
      <c r="E190" t="s" s="4">
        <v>1543</v>
      </c>
      <c r="F190" t="s" s="4">
        <v>94</v>
      </c>
      <c r="G190" t="s" s="4">
        <v>1544</v>
      </c>
    </row>
    <row r="191" ht="45.0" customHeight="true">
      <c r="A191" t="s" s="4">
        <v>1158</v>
      </c>
      <c r="B191" t="s" s="4">
        <v>3369</v>
      </c>
      <c r="C191" t="s" s="4">
        <v>1542</v>
      </c>
      <c r="D191" t="s" s="4">
        <v>1543</v>
      </c>
      <c r="E191" t="s" s="4">
        <v>1543</v>
      </c>
      <c r="F191" t="s" s="4">
        <v>94</v>
      </c>
      <c r="G191" t="s" s="4">
        <v>1544</v>
      </c>
    </row>
    <row r="192" ht="45.0" customHeight="true">
      <c r="A192" t="s" s="4">
        <v>1162</v>
      </c>
      <c r="B192" t="s" s="4">
        <v>3370</v>
      </c>
      <c r="C192" t="s" s="4">
        <v>1542</v>
      </c>
      <c r="D192" t="s" s="4">
        <v>1543</v>
      </c>
      <c r="E192" t="s" s="4">
        <v>1543</v>
      </c>
      <c r="F192" t="s" s="4">
        <v>94</v>
      </c>
      <c r="G192" t="s" s="4">
        <v>1544</v>
      </c>
    </row>
    <row r="193" ht="45.0" customHeight="true">
      <c r="A193" t="s" s="4">
        <v>1168</v>
      </c>
      <c r="B193" t="s" s="4">
        <v>3371</v>
      </c>
      <c r="C193" t="s" s="4">
        <v>1542</v>
      </c>
      <c r="D193" t="s" s="4">
        <v>1543</v>
      </c>
      <c r="E193" t="s" s="4">
        <v>1543</v>
      </c>
      <c r="F193" t="s" s="4">
        <v>94</v>
      </c>
      <c r="G193" t="s" s="4">
        <v>1544</v>
      </c>
    </row>
    <row r="194" ht="45.0" customHeight="true">
      <c r="A194" t="s" s="4">
        <v>1173</v>
      </c>
      <c r="B194" t="s" s="4">
        <v>3372</v>
      </c>
      <c r="C194" t="s" s="4">
        <v>1542</v>
      </c>
      <c r="D194" t="s" s="4">
        <v>1543</v>
      </c>
      <c r="E194" t="s" s="4">
        <v>1543</v>
      </c>
      <c r="F194" t="s" s="4">
        <v>94</v>
      </c>
      <c r="G194" t="s" s="4">
        <v>1544</v>
      </c>
    </row>
    <row r="195" ht="45.0" customHeight="true">
      <c r="A195" t="s" s="4">
        <v>1178</v>
      </c>
      <c r="B195" t="s" s="4">
        <v>3373</v>
      </c>
      <c r="C195" t="s" s="4">
        <v>1542</v>
      </c>
      <c r="D195" t="s" s="4">
        <v>1543</v>
      </c>
      <c r="E195" t="s" s="4">
        <v>1543</v>
      </c>
      <c r="F195" t="s" s="4">
        <v>94</v>
      </c>
      <c r="G195" t="s" s="4">
        <v>1544</v>
      </c>
    </row>
    <row r="196" ht="45.0" customHeight="true">
      <c r="A196" t="s" s="4">
        <v>1185</v>
      </c>
      <c r="B196" t="s" s="4">
        <v>3374</v>
      </c>
      <c r="C196" t="s" s="4">
        <v>1542</v>
      </c>
      <c r="D196" t="s" s="4">
        <v>1543</v>
      </c>
      <c r="E196" t="s" s="4">
        <v>1543</v>
      </c>
      <c r="F196" t="s" s="4">
        <v>94</v>
      </c>
      <c r="G196" t="s" s="4">
        <v>1544</v>
      </c>
    </row>
    <row r="197" ht="45.0" customHeight="true">
      <c r="A197" t="s" s="4">
        <v>1189</v>
      </c>
      <c r="B197" t="s" s="4">
        <v>3375</v>
      </c>
      <c r="C197" t="s" s="4">
        <v>1542</v>
      </c>
      <c r="D197" t="s" s="4">
        <v>1543</v>
      </c>
      <c r="E197" t="s" s="4">
        <v>1543</v>
      </c>
      <c r="F197" t="s" s="4">
        <v>94</v>
      </c>
      <c r="G197" t="s" s="4">
        <v>1544</v>
      </c>
    </row>
    <row r="198" ht="45.0" customHeight="true">
      <c r="A198" t="s" s="4">
        <v>1193</v>
      </c>
      <c r="B198" t="s" s="4">
        <v>3376</v>
      </c>
      <c r="C198" t="s" s="4">
        <v>1542</v>
      </c>
      <c r="D198" t="s" s="4">
        <v>1543</v>
      </c>
      <c r="E198" t="s" s="4">
        <v>1543</v>
      </c>
      <c r="F198" t="s" s="4">
        <v>94</v>
      </c>
      <c r="G198" t="s" s="4">
        <v>1544</v>
      </c>
    </row>
    <row r="199" ht="45.0" customHeight="true">
      <c r="A199" t="s" s="4">
        <v>1198</v>
      </c>
      <c r="B199" t="s" s="4">
        <v>3377</v>
      </c>
      <c r="C199" t="s" s="4">
        <v>1542</v>
      </c>
      <c r="D199" t="s" s="4">
        <v>1543</v>
      </c>
      <c r="E199" t="s" s="4">
        <v>1543</v>
      </c>
      <c r="F199" t="s" s="4">
        <v>94</v>
      </c>
      <c r="G199" t="s" s="4">
        <v>1544</v>
      </c>
    </row>
    <row r="200" ht="45.0" customHeight="true">
      <c r="A200" t="s" s="4">
        <v>1202</v>
      </c>
      <c r="B200" t="s" s="4">
        <v>3378</v>
      </c>
      <c r="C200" t="s" s="4">
        <v>1542</v>
      </c>
      <c r="D200" t="s" s="4">
        <v>1543</v>
      </c>
      <c r="E200" t="s" s="4">
        <v>1543</v>
      </c>
      <c r="F200" t="s" s="4">
        <v>94</v>
      </c>
      <c r="G200" t="s" s="4">
        <v>1544</v>
      </c>
    </row>
    <row r="201" ht="45.0" customHeight="true">
      <c r="A201" t="s" s="4">
        <v>1208</v>
      </c>
      <c r="B201" t="s" s="4">
        <v>3379</v>
      </c>
      <c r="C201" t="s" s="4">
        <v>1542</v>
      </c>
      <c r="D201" t="s" s="4">
        <v>1543</v>
      </c>
      <c r="E201" t="s" s="4">
        <v>1543</v>
      </c>
      <c r="F201" t="s" s="4">
        <v>94</v>
      </c>
      <c r="G201" t="s" s="4">
        <v>1544</v>
      </c>
    </row>
    <row r="202" ht="45.0" customHeight="true">
      <c r="A202" t="s" s="4">
        <v>1212</v>
      </c>
      <c r="B202" t="s" s="4">
        <v>3380</v>
      </c>
      <c r="C202" t="s" s="4">
        <v>1542</v>
      </c>
      <c r="D202" t="s" s="4">
        <v>1543</v>
      </c>
      <c r="E202" t="s" s="4">
        <v>1543</v>
      </c>
      <c r="F202" t="s" s="4">
        <v>94</v>
      </c>
      <c r="G202" t="s" s="4">
        <v>1544</v>
      </c>
    </row>
    <row r="203" ht="45.0" customHeight="true">
      <c r="A203" t="s" s="4">
        <v>1218</v>
      </c>
      <c r="B203" t="s" s="4">
        <v>3381</v>
      </c>
      <c r="C203" t="s" s="4">
        <v>1542</v>
      </c>
      <c r="D203" t="s" s="4">
        <v>1543</v>
      </c>
      <c r="E203" t="s" s="4">
        <v>1543</v>
      </c>
      <c r="F203" t="s" s="4">
        <v>94</v>
      </c>
      <c r="G203" t="s" s="4">
        <v>1544</v>
      </c>
    </row>
    <row r="204" ht="45.0" customHeight="true">
      <c r="A204" t="s" s="4">
        <v>1225</v>
      </c>
      <c r="B204" t="s" s="4">
        <v>3382</v>
      </c>
      <c r="C204" t="s" s="4">
        <v>1542</v>
      </c>
      <c r="D204" t="s" s="4">
        <v>1543</v>
      </c>
      <c r="E204" t="s" s="4">
        <v>1543</v>
      </c>
      <c r="F204" t="s" s="4">
        <v>94</v>
      </c>
      <c r="G204" t="s" s="4">
        <v>1544</v>
      </c>
    </row>
    <row r="205" ht="45.0" customHeight="true">
      <c r="A205" t="s" s="4">
        <v>1228</v>
      </c>
      <c r="B205" t="s" s="4">
        <v>3383</v>
      </c>
      <c r="C205" t="s" s="4">
        <v>1542</v>
      </c>
      <c r="D205" t="s" s="4">
        <v>1543</v>
      </c>
      <c r="E205" t="s" s="4">
        <v>1543</v>
      </c>
      <c r="F205" t="s" s="4">
        <v>94</v>
      </c>
      <c r="G205" t="s" s="4">
        <v>1544</v>
      </c>
    </row>
    <row r="206" ht="45.0" customHeight="true">
      <c r="A206" t="s" s="4">
        <v>1231</v>
      </c>
      <c r="B206" t="s" s="4">
        <v>3384</v>
      </c>
      <c r="C206" t="s" s="4">
        <v>1542</v>
      </c>
      <c r="D206" t="s" s="4">
        <v>1543</v>
      </c>
      <c r="E206" t="s" s="4">
        <v>1543</v>
      </c>
      <c r="F206" t="s" s="4">
        <v>94</v>
      </c>
      <c r="G206" t="s" s="4">
        <v>1544</v>
      </c>
    </row>
    <row r="207" ht="45.0" customHeight="true">
      <c r="A207" t="s" s="4">
        <v>1235</v>
      </c>
      <c r="B207" t="s" s="4">
        <v>3385</v>
      </c>
      <c r="C207" t="s" s="4">
        <v>1542</v>
      </c>
      <c r="D207" t="s" s="4">
        <v>1543</v>
      </c>
      <c r="E207" t="s" s="4">
        <v>1543</v>
      </c>
      <c r="F207" t="s" s="4">
        <v>94</v>
      </c>
      <c r="G207" t="s" s="4">
        <v>1544</v>
      </c>
    </row>
    <row r="208" ht="45.0" customHeight="true">
      <c r="A208" t="s" s="4">
        <v>1239</v>
      </c>
      <c r="B208" t="s" s="4">
        <v>3386</v>
      </c>
      <c r="C208" t="s" s="4">
        <v>1542</v>
      </c>
      <c r="D208" t="s" s="4">
        <v>1543</v>
      </c>
      <c r="E208" t="s" s="4">
        <v>1543</v>
      </c>
      <c r="F208" t="s" s="4">
        <v>94</v>
      </c>
      <c r="G208" t="s" s="4">
        <v>1544</v>
      </c>
    </row>
    <row r="209" ht="45.0" customHeight="true">
      <c r="A209" t="s" s="4">
        <v>1245</v>
      </c>
      <c r="B209" t="s" s="4">
        <v>3387</v>
      </c>
      <c r="C209" t="s" s="4">
        <v>1542</v>
      </c>
      <c r="D209" t="s" s="4">
        <v>1543</v>
      </c>
      <c r="E209" t="s" s="4">
        <v>1543</v>
      </c>
      <c r="F209" t="s" s="4">
        <v>94</v>
      </c>
      <c r="G209" t="s" s="4">
        <v>1544</v>
      </c>
    </row>
    <row r="210" ht="45.0" customHeight="true">
      <c r="A210" t="s" s="4">
        <v>1249</v>
      </c>
      <c r="B210" t="s" s="4">
        <v>3388</v>
      </c>
      <c r="C210" t="s" s="4">
        <v>1542</v>
      </c>
      <c r="D210" t="s" s="4">
        <v>1543</v>
      </c>
      <c r="E210" t="s" s="4">
        <v>1543</v>
      </c>
      <c r="F210" t="s" s="4">
        <v>94</v>
      </c>
      <c r="G210" t="s" s="4">
        <v>1544</v>
      </c>
    </row>
    <row r="211" ht="45.0" customHeight="true">
      <c r="A211" t="s" s="4">
        <v>1256</v>
      </c>
      <c r="B211" t="s" s="4">
        <v>3389</v>
      </c>
      <c r="C211" t="s" s="4">
        <v>1542</v>
      </c>
      <c r="D211" t="s" s="4">
        <v>1543</v>
      </c>
      <c r="E211" t="s" s="4">
        <v>1543</v>
      </c>
      <c r="F211" t="s" s="4">
        <v>94</v>
      </c>
      <c r="G211" t="s" s="4">
        <v>1544</v>
      </c>
    </row>
    <row r="212" ht="45.0" customHeight="true">
      <c r="A212" t="s" s="4">
        <v>1260</v>
      </c>
      <c r="B212" t="s" s="4">
        <v>3390</v>
      </c>
      <c r="C212" t="s" s="4">
        <v>1542</v>
      </c>
      <c r="D212" t="s" s="4">
        <v>1543</v>
      </c>
      <c r="E212" t="s" s="4">
        <v>1543</v>
      </c>
      <c r="F212" t="s" s="4">
        <v>94</v>
      </c>
      <c r="G212" t="s" s="4">
        <v>1544</v>
      </c>
    </row>
    <row r="213" ht="45.0" customHeight="true">
      <c r="A213" t="s" s="4">
        <v>1265</v>
      </c>
      <c r="B213" t="s" s="4">
        <v>3391</v>
      </c>
      <c r="C213" t="s" s="4">
        <v>1542</v>
      </c>
      <c r="D213" t="s" s="4">
        <v>1543</v>
      </c>
      <c r="E213" t="s" s="4">
        <v>1543</v>
      </c>
      <c r="F213" t="s" s="4">
        <v>94</v>
      </c>
      <c r="G213" t="s" s="4">
        <v>1544</v>
      </c>
    </row>
    <row r="214" ht="45.0" customHeight="true">
      <c r="A214" t="s" s="4">
        <v>1271</v>
      </c>
      <c r="B214" t="s" s="4">
        <v>3392</v>
      </c>
      <c r="C214" t="s" s="4">
        <v>1542</v>
      </c>
      <c r="D214" t="s" s="4">
        <v>1543</v>
      </c>
      <c r="E214" t="s" s="4">
        <v>1543</v>
      </c>
      <c r="F214" t="s" s="4">
        <v>94</v>
      </c>
      <c r="G214" t="s" s="4">
        <v>1544</v>
      </c>
    </row>
    <row r="215" ht="45.0" customHeight="true">
      <c r="A215" t="s" s="4">
        <v>1276</v>
      </c>
      <c r="B215" t="s" s="4">
        <v>3393</v>
      </c>
      <c r="C215" t="s" s="4">
        <v>1542</v>
      </c>
      <c r="D215" t="s" s="4">
        <v>1543</v>
      </c>
      <c r="E215" t="s" s="4">
        <v>1543</v>
      </c>
      <c r="F215" t="s" s="4">
        <v>94</v>
      </c>
      <c r="G215" t="s" s="4">
        <v>1544</v>
      </c>
    </row>
    <row r="216" ht="45.0" customHeight="true">
      <c r="A216" t="s" s="4">
        <v>1281</v>
      </c>
      <c r="B216" t="s" s="4">
        <v>3394</v>
      </c>
      <c r="C216" t="s" s="4">
        <v>1542</v>
      </c>
      <c r="D216" t="s" s="4">
        <v>1543</v>
      </c>
      <c r="E216" t="s" s="4">
        <v>1543</v>
      </c>
      <c r="F216" t="s" s="4">
        <v>94</v>
      </c>
      <c r="G216" t="s" s="4">
        <v>1544</v>
      </c>
    </row>
    <row r="217" ht="45.0" customHeight="true">
      <c r="A217" t="s" s="4">
        <v>1286</v>
      </c>
      <c r="B217" t="s" s="4">
        <v>3395</v>
      </c>
      <c r="C217" t="s" s="4">
        <v>1542</v>
      </c>
      <c r="D217" t="s" s="4">
        <v>1543</v>
      </c>
      <c r="E217" t="s" s="4">
        <v>1543</v>
      </c>
      <c r="F217" t="s" s="4">
        <v>94</v>
      </c>
      <c r="G217" t="s" s="4">
        <v>1544</v>
      </c>
    </row>
    <row r="218" ht="45.0" customHeight="true">
      <c r="A218" t="s" s="4">
        <v>1289</v>
      </c>
      <c r="B218" t="s" s="4">
        <v>3396</v>
      </c>
      <c r="C218" t="s" s="4">
        <v>1542</v>
      </c>
      <c r="D218" t="s" s="4">
        <v>1543</v>
      </c>
      <c r="E218" t="s" s="4">
        <v>1543</v>
      </c>
      <c r="F218" t="s" s="4">
        <v>94</v>
      </c>
      <c r="G218" t="s" s="4">
        <v>1544</v>
      </c>
    </row>
    <row r="219" ht="45.0" customHeight="true">
      <c r="A219" t="s" s="4">
        <v>1293</v>
      </c>
      <c r="B219" t="s" s="4">
        <v>3397</v>
      </c>
      <c r="C219" t="s" s="4">
        <v>1542</v>
      </c>
      <c r="D219" t="s" s="4">
        <v>1543</v>
      </c>
      <c r="E219" t="s" s="4">
        <v>1543</v>
      </c>
      <c r="F219" t="s" s="4">
        <v>94</v>
      </c>
      <c r="G219" t="s" s="4">
        <v>1544</v>
      </c>
    </row>
    <row r="220" ht="45.0" customHeight="true">
      <c r="A220" t="s" s="4">
        <v>1297</v>
      </c>
      <c r="B220" t="s" s="4">
        <v>3398</v>
      </c>
      <c r="C220" t="s" s="4">
        <v>1542</v>
      </c>
      <c r="D220" t="s" s="4">
        <v>1543</v>
      </c>
      <c r="E220" t="s" s="4">
        <v>1543</v>
      </c>
      <c r="F220" t="s" s="4">
        <v>94</v>
      </c>
      <c r="G220" t="s" s="4">
        <v>1544</v>
      </c>
    </row>
    <row r="221" ht="45.0" customHeight="true">
      <c r="A221" t="s" s="4">
        <v>1302</v>
      </c>
      <c r="B221" t="s" s="4">
        <v>3399</v>
      </c>
      <c r="C221" t="s" s="4">
        <v>1542</v>
      </c>
      <c r="D221" t="s" s="4">
        <v>1543</v>
      </c>
      <c r="E221" t="s" s="4">
        <v>1543</v>
      </c>
      <c r="F221" t="s" s="4">
        <v>94</v>
      </c>
      <c r="G221" t="s" s="4">
        <v>1544</v>
      </c>
    </row>
    <row r="222" ht="45.0" customHeight="true">
      <c r="A222" t="s" s="4">
        <v>1306</v>
      </c>
      <c r="B222" t="s" s="4">
        <v>3400</v>
      </c>
      <c r="C222" t="s" s="4">
        <v>1542</v>
      </c>
      <c r="D222" t="s" s="4">
        <v>1543</v>
      </c>
      <c r="E222" t="s" s="4">
        <v>1543</v>
      </c>
      <c r="F222" t="s" s="4">
        <v>94</v>
      </c>
      <c r="G222" t="s" s="4">
        <v>1544</v>
      </c>
    </row>
    <row r="223" ht="45.0" customHeight="true">
      <c r="A223" t="s" s="4">
        <v>1312</v>
      </c>
      <c r="B223" t="s" s="4">
        <v>3401</v>
      </c>
      <c r="C223" t="s" s="4">
        <v>1542</v>
      </c>
      <c r="D223" t="s" s="4">
        <v>1543</v>
      </c>
      <c r="E223" t="s" s="4">
        <v>1543</v>
      </c>
      <c r="F223" t="s" s="4">
        <v>94</v>
      </c>
      <c r="G223" t="s" s="4">
        <v>1544</v>
      </c>
    </row>
    <row r="224" ht="45.0" customHeight="true">
      <c r="A224" t="s" s="4">
        <v>1317</v>
      </c>
      <c r="B224" t="s" s="4">
        <v>3402</v>
      </c>
      <c r="C224" t="s" s="4">
        <v>1542</v>
      </c>
      <c r="D224" t="s" s="4">
        <v>1543</v>
      </c>
      <c r="E224" t="s" s="4">
        <v>1543</v>
      </c>
      <c r="F224" t="s" s="4">
        <v>94</v>
      </c>
      <c r="G224" t="s" s="4">
        <v>1544</v>
      </c>
    </row>
    <row r="225" ht="45.0" customHeight="true">
      <c r="A225" t="s" s="4">
        <v>1322</v>
      </c>
      <c r="B225" t="s" s="4">
        <v>3403</v>
      </c>
      <c r="C225" t="s" s="4">
        <v>1542</v>
      </c>
      <c r="D225" t="s" s="4">
        <v>1543</v>
      </c>
      <c r="E225" t="s" s="4">
        <v>1543</v>
      </c>
      <c r="F225" t="s" s="4">
        <v>94</v>
      </c>
      <c r="G225" t="s" s="4">
        <v>1544</v>
      </c>
    </row>
    <row r="226" ht="45.0" customHeight="true">
      <c r="A226" t="s" s="4">
        <v>1327</v>
      </c>
      <c r="B226" t="s" s="4">
        <v>3404</v>
      </c>
      <c r="C226" t="s" s="4">
        <v>1542</v>
      </c>
      <c r="D226" t="s" s="4">
        <v>1543</v>
      </c>
      <c r="E226" t="s" s="4">
        <v>1543</v>
      </c>
      <c r="F226" t="s" s="4">
        <v>94</v>
      </c>
      <c r="G226" t="s" s="4">
        <v>1544</v>
      </c>
    </row>
    <row r="227" ht="45.0" customHeight="true">
      <c r="A227" t="s" s="4">
        <v>1331</v>
      </c>
      <c r="B227" t="s" s="4">
        <v>3405</v>
      </c>
      <c r="C227" t="s" s="4">
        <v>1542</v>
      </c>
      <c r="D227" t="s" s="4">
        <v>1543</v>
      </c>
      <c r="E227" t="s" s="4">
        <v>1543</v>
      </c>
      <c r="F227" t="s" s="4">
        <v>94</v>
      </c>
      <c r="G227" t="s" s="4">
        <v>1544</v>
      </c>
    </row>
    <row r="228" ht="45.0" customHeight="true">
      <c r="A228" t="s" s="4">
        <v>1338</v>
      </c>
      <c r="B228" t="s" s="4">
        <v>3406</v>
      </c>
      <c r="C228" t="s" s="4">
        <v>1542</v>
      </c>
      <c r="D228" t="s" s="4">
        <v>1543</v>
      </c>
      <c r="E228" t="s" s="4">
        <v>1543</v>
      </c>
      <c r="F228" t="s" s="4">
        <v>94</v>
      </c>
      <c r="G228" t="s" s="4">
        <v>1544</v>
      </c>
    </row>
    <row r="229" ht="45.0" customHeight="true">
      <c r="A229" t="s" s="4">
        <v>1341</v>
      </c>
      <c r="B229" t="s" s="4">
        <v>3407</v>
      </c>
      <c r="C229" t="s" s="4">
        <v>1542</v>
      </c>
      <c r="D229" t="s" s="4">
        <v>1543</v>
      </c>
      <c r="E229" t="s" s="4">
        <v>1543</v>
      </c>
      <c r="F229" t="s" s="4">
        <v>94</v>
      </c>
      <c r="G229" t="s" s="4">
        <v>1544</v>
      </c>
    </row>
    <row r="230" ht="45.0" customHeight="true">
      <c r="A230" t="s" s="4">
        <v>1348</v>
      </c>
      <c r="B230" t="s" s="4">
        <v>3408</v>
      </c>
      <c r="C230" t="s" s="4">
        <v>1542</v>
      </c>
      <c r="D230" t="s" s="4">
        <v>1543</v>
      </c>
      <c r="E230" t="s" s="4">
        <v>1543</v>
      </c>
      <c r="F230" t="s" s="4">
        <v>94</v>
      </c>
      <c r="G230" t="s" s="4">
        <v>1544</v>
      </c>
    </row>
    <row r="231" ht="45.0" customHeight="true">
      <c r="A231" t="s" s="4">
        <v>1353</v>
      </c>
      <c r="B231" t="s" s="4">
        <v>3409</v>
      </c>
      <c r="C231" t="s" s="4">
        <v>1542</v>
      </c>
      <c r="D231" t="s" s="4">
        <v>1543</v>
      </c>
      <c r="E231" t="s" s="4">
        <v>1543</v>
      </c>
      <c r="F231" t="s" s="4">
        <v>94</v>
      </c>
      <c r="G231" t="s" s="4">
        <v>1544</v>
      </c>
    </row>
    <row r="232" ht="45.0" customHeight="true">
      <c r="A232" t="s" s="4">
        <v>1358</v>
      </c>
      <c r="B232" t="s" s="4">
        <v>3410</v>
      </c>
      <c r="C232" t="s" s="4">
        <v>1542</v>
      </c>
      <c r="D232" t="s" s="4">
        <v>1543</v>
      </c>
      <c r="E232" t="s" s="4">
        <v>1543</v>
      </c>
      <c r="F232" t="s" s="4">
        <v>94</v>
      </c>
      <c r="G232" t="s" s="4">
        <v>1544</v>
      </c>
    </row>
    <row r="233" ht="45.0" customHeight="true">
      <c r="A233" t="s" s="4">
        <v>1363</v>
      </c>
      <c r="B233" t="s" s="4">
        <v>3411</v>
      </c>
      <c r="C233" t="s" s="4">
        <v>1542</v>
      </c>
      <c r="D233" t="s" s="4">
        <v>1543</v>
      </c>
      <c r="E233" t="s" s="4">
        <v>1543</v>
      </c>
      <c r="F233" t="s" s="4">
        <v>94</v>
      </c>
      <c r="G233" t="s" s="4">
        <v>1544</v>
      </c>
    </row>
    <row r="234" ht="45.0" customHeight="true">
      <c r="A234" t="s" s="4">
        <v>1368</v>
      </c>
      <c r="B234" t="s" s="4">
        <v>3412</v>
      </c>
      <c r="C234" t="s" s="4">
        <v>1542</v>
      </c>
      <c r="D234" t="s" s="4">
        <v>1543</v>
      </c>
      <c r="E234" t="s" s="4">
        <v>1543</v>
      </c>
      <c r="F234" t="s" s="4">
        <v>94</v>
      </c>
      <c r="G234" t="s" s="4">
        <v>1544</v>
      </c>
    </row>
    <row r="235" ht="45.0" customHeight="true">
      <c r="A235" t="s" s="4">
        <v>1372</v>
      </c>
      <c r="B235" t="s" s="4">
        <v>3413</v>
      </c>
      <c r="C235" t="s" s="4">
        <v>1542</v>
      </c>
      <c r="D235" t="s" s="4">
        <v>1543</v>
      </c>
      <c r="E235" t="s" s="4">
        <v>1543</v>
      </c>
      <c r="F235" t="s" s="4">
        <v>94</v>
      </c>
      <c r="G235" t="s" s="4">
        <v>1544</v>
      </c>
    </row>
    <row r="236" ht="45.0" customHeight="true">
      <c r="A236" t="s" s="4">
        <v>1376</v>
      </c>
      <c r="B236" t="s" s="4">
        <v>3414</v>
      </c>
      <c r="C236" t="s" s="4">
        <v>1542</v>
      </c>
      <c r="D236" t="s" s="4">
        <v>1543</v>
      </c>
      <c r="E236" t="s" s="4">
        <v>1543</v>
      </c>
      <c r="F236" t="s" s="4">
        <v>94</v>
      </c>
      <c r="G236" t="s" s="4">
        <v>1544</v>
      </c>
    </row>
    <row r="237" ht="45.0" customHeight="true">
      <c r="A237" t="s" s="4">
        <v>1379</v>
      </c>
      <c r="B237" t="s" s="4">
        <v>3415</v>
      </c>
      <c r="C237" t="s" s="4">
        <v>1542</v>
      </c>
      <c r="D237" t="s" s="4">
        <v>1543</v>
      </c>
      <c r="E237" t="s" s="4">
        <v>1543</v>
      </c>
      <c r="F237" t="s" s="4">
        <v>94</v>
      </c>
      <c r="G237" t="s" s="4">
        <v>1544</v>
      </c>
    </row>
    <row r="238" ht="45.0" customHeight="true">
      <c r="A238" t="s" s="4">
        <v>1384</v>
      </c>
      <c r="B238" t="s" s="4">
        <v>3416</v>
      </c>
      <c r="C238" t="s" s="4">
        <v>1542</v>
      </c>
      <c r="D238" t="s" s="4">
        <v>1543</v>
      </c>
      <c r="E238" t="s" s="4">
        <v>1543</v>
      </c>
      <c r="F238" t="s" s="4">
        <v>94</v>
      </c>
      <c r="G238" t="s" s="4">
        <v>1544</v>
      </c>
    </row>
    <row r="239" ht="45.0" customHeight="true">
      <c r="A239" t="s" s="4">
        <v>1390</v>
      </c>
      <c r="B239" t="s" s="4">
        <v>3417</v>
      </c>
      <c r="C239" t="s" s="4">
        <v>1542</v>
      </c>
      <c r="D239" t="s" s="4">
        <v>1543</v>
      </c>
      <c r="E239" t="s" s="4">
        <v>1543</v>
      </c>
      <c r="F239" t="s" s="4">
        <v>94</v>
      </c>
      <c r="G239" t="s" s="4">
        <v>1544</v>
      </c>
    </row>
    <row r="240" ht="45.0" customHeight="true">
      <c r="A240" t="s" s="4">
        <v>1395</v>
      </c>
      <c r="B240" t="s" s="4">
        <v>3418</v>
      </c>
      <c r="C240" t="s" s="4">
        <v>1542</v>
      </c>
      <c r="D240" t="s" s="4">
        <v>1543</v>
      </c>
      <c r="E240" t="s" s="4">
        <v>1543</v>
      </c>
      <c r="F240" t="s" s="4">
        <v>94</v>
      </c>
      <c r="G240" t="s" s="4">
        <v>1544</v>
      </c>
    </row>
    <row r="241" ht="45.0" customHeight="true">
      <c r="A241" t="s" s="4">
        <v>1400</v>
      </c>
      <c r="B241" t="s" s="4">
        <v>3419</v>
      </c>
      <c r="C241" t="s" s="4">
        <v>1542</v>
      </c>
      <c r="D241" t="s" s="4">
        <v>1543</v>
      </c>
      <c r="E241" t="s" s="4">
        <v>1543</v>
      </c>
      <c r="F241" t="s" s="4">
        <v>94</v>
      </c>
      <c r="G241" t="s" s="4">
        <v>1544</v>
      </c>
    </row>
    <row r="242" ht="45.0" customHeight="true">
      <c r="A242" t="s" s="4">
        <v>1403</v>
      </c>
      <c r="B242" t="s" s="4">
        <v>3420</v>
      </c>
      <c r="C242" t="s" s="4">
        <v>1542</v>
      </c>
      <c r="D242" t="s" s="4">
        <v>1543</v>
      </c>
      <c r="E242" t="s" s="4">
        <v>1543</v>
      </c>
      <c r="F242" t="s" s="4">
        <v>94</v>
      </c>
      <c r="G242" t="s" s="4">
        <v>1544</v>
      </c>
    </row>
    <row r="243" ht="45.0" customHeight="true">
      <c r="A243" t="s" s="4">
        <v>1408</v>
      </c>
      <c r="B243" t="s" s="4">
        <v>3421</v>
      </c>
      <c r="C243" t="s" s="4">
        <v>1542</v>
      </c>
      <c r="D243" t="s" s="4">
        <v>1543</v>
      </c>
      <c r="E243" t="s" s="4">
        <v>1543</v>
      </c>
      <c r="F243" t="s" s="4">
        <v>94</v>
      </c>
      <c r="G243" t="s" s="4">
        <v>1544</v>
      </c>
    </row>
    <row r="244" ht="45.0" customHeight="true">
      <c r="A244" t="s" s="4">
        <v>1411</v>
      </c>
      <c r="B244" t="s" s="4">
        <v>3422</v>
      </c>
      <c r="C244" t="s" s="4">
        <v>1542</v>
      </c>
      <c r="D244" t="s" s="4">
        <v>1543</v>
      </c>
      <c r="E244" t="s" s="4">
        <v>1543</v>
      </c>
      <c r="F244" t="s" s="4">
        <v>94</v>
      </c>
      <c r="G244" t="s" s="4">
        <v>1544</v>
      </c>
    </row>
    <row r="245" ht="45.0" customHeight="true">
      <c r="A245" t="s" s="4">
        <v>1415</v>
      </c>
      <c r="B245" t="s" s="4">
        <v>3423</v>
      </c>
      <c r="C245" t="s" s="4">
        <v>1542</v>
      </c>
      <c r="D245" t="s" s="4">
        <v>1543</v>
      </c>
      <c r="E245" t="s" s="4">
        <v>1543</v>
      </c>
      <c r="F245" t="s" s="4">
        <v>94</v>
      </c>
      <c r="G245" t="s" s="4">
        <v>1544</v>
      </c>
    </row>
    <row r="246" ht="45.0" customHeight="true">
      <c r="A246" t="s" s="4">
        <v>1421</v>
      </c>
      <c r="B246" t="s" s="4">
        <v>3424</v>
      </c>
      <c r="C246" t="s" s="4">
        <v>1542</v>
      </c>
      <c r="D246" t="s" s="4">
        <v>1543</v>
      </c>
      <c r="E246" t="s" s="4">
        <v>1543</v>
      </c>
      <c r="F246" t="s" s="4">
        <v>94</v>
      </c>
      <c r="G246" t="s" s="4">
        <v>1544</v>
      </c>
    </row>
    <row r="247" ht="45.0" customHeight="true">
      <c r="A247" t="s" s="4">
        <v>1428</v>
      </c>
      <c r="B247" t="s" s="4">
        <v>3425</v>
      </c>
      <c r="C247" t="s" s="4">
        <v>1542</v>
      </c>
      <c r="D247" t="s" s="4">
        <v>1543</v>
      </c>
      <c r="E247" t="s" s="4">
        <v>1543</v>
      </c>
      <c r="F247" t="s" s="4">
        <v>94</v>
      </c>
      <c r="G247" t="s" s="4">
        <v>1544</v>
      </c>
    </row>
    <row r="248" ht="45.0" customHeight="true">
      <c r="A248" t="s" s="4">
        <v>1432</v>
      </c>
      <c r="B248" t="s" s="4">
        <v>3426</v>
      </c>
      <c r="C248" t="s" s="4">
        <v>1542</v>
      </c>
      <c r="D248" t="s" s="4">
        <v>1543</v>
      </c>
      <c r="E248" t="s" s="4">
        <v>1543</v>
      </c>
      <c r="F248" t="s" s="4">
        <v>94</v>
      </c>
      <c r="G248" t="s" s="4">
        <v>1544</v>
      </c>
    </row>
    <row r="249" ht="45.0" customHeight="true">
      <c r="A249" t="s" s="4">
        <v>1437</v>
      </c>
      <c r="B249" t="s" s="4">
        <v>3427</v>
      </c>
      <c r="C249" t="s" s="4">
        <v>1542</v>
      </c>
      <c r="D249" t="s" s="4">
        <v>1543</v>
      </c>
      <c r="E249" t="s" s="4">
        <v>1543</v>
      </c>
      <c r="F249" t="s" s="4">
        <v>94</v>
      </c>
      <c r="G249" t="s" s="4">
        <v>1544</v>
      </c>
    </row>
    <row r="250" ht="45.0" customHeight="true">
      <c r="A250" t="s" s="4">
        <v>1442</v>
      </c>
      <c r="B250" t="s" s="4">
        <v>3428</v>
      </c>
      <c r="C250" t="s" s="4">
        <v>1542</v>
      </c>
      <c r="D250" t="s" s="4">
        <v>1543</v>
      </c>
      <c r="E250" t="s" s="4">
        <v>1543</v>
      </c>
      <c r="F250" t="s" s="4">
        <v>94</v>
      </c>
      <c r="G250" t="s" s="4">
        <v>1544</v>
      </c>
    </row>
    <row r="251" ht="45.0" customHeight="true">
      <c r="A251" t="s" s="4">
        <v>1447</v>
      </c>
      <c r="B251" t="s" s="4">
        <v>3429</v>
      </c>
      <c r="C251" t="s" s="4">
        <v>1542</v>
      </c>
      <c r="D251" t="s" s="4">
        <v>1543</v>
      </c>
      <c r="E251" t="s" s="4">
        <v>1543</v>
      </c>
      <c r="F251" t="s" s="4">
        <v>94</v>
      </c>
      <c r="G251" t="s" s="4">
        <v>1544</v>
      </c>
    </row>
    <row r="252" ht="45.0" customHeight="true">
      <c r="A252" t="s" s="4">
        <v>1454</v>
      </c>
      <c r="B252" t="s" s="4">
        <v>3430</v>
      </c>
      <c r="C252" t="s" s="4">
        <v>1542</v>
      </c>
      <c r="D252" t="s" s="4">
        <v>1543</v>
      </c>
      <c r="E252" t="s" s="4">
        <v>1543</v>
      </c>
      <c r="F252" t="s" s="4">
        <v>94</v>
      </c>
      <c r="G252" t="s" s="4">
        <v>1544</v>
      </c>
    </row>
    <row r="253" ht="45.0" customHeight="true">
      <c r="A253" t="s" s="4">
        <v>1459</v>
      </c>
      <c r="B253" t="s" s="4">
        <v>3431</v>
      </c>
      <c r="C253" t="s" s="4">
        <v>1542</v>
      </c>
      <c r="D253" t="s" s="4">
        <v>1543</v>
      </c>
      <c r="E253" t="s" s="4">
        <v>1543</v>
      </c>
      <c r="F253" t="s" s="4">
        <v>94</v>
      </c>
      <c r="G253" t="s" s="4">
        <v>1544</v>
      </c>
    </row>
    <row r="254" ht="45.0" customHeight="true">
      <c r="A254" t="s" s="4">
        <v>1462</v>
      </c>
      <c r="B254" t="s" s="4">
        <v>3432</v>
      </c>
      <c r="C254" t="s" s="4">
        <v>1542</v>
      </c>
      <c r="D254" t="s" s="4">
        <v>1543</v>
      </c>
      <c r="E254" t="s" s="4">
        <v>1543</v>
      </c>
      <c r="F254" t="s" s="4">
        <v>94</v>
      </c>
      <c r="G254" t="s" s="4">
        <v>1544</v>
      </c>
    </row>
    <row r="255" ht="45.0" customHeight="true">
      <c r="A255" t="s" s="4">
        <v>1466</v>
      </c>
      <c r="B255" t="s" s="4">
        <v>3433</v>
      </c>
      <c r="C255" t="s" s="4">
        <v>1542</v>
      </c>
      <c r="D255" t="s" s="4">
        <v>1543</v>
      </c>
      <c r="E255" t="s" s="4">
        <v>1543</v>
      </c>
      <c r="F255" t="s" s="4">
        <v>94</v>
      </c>
      <c r="G255" t="s" s="4">
        <v>1544</v>
      </c>
    </row>
    <row r="256" ht="45.0" customHeight="true">
      <c r="A256" t="s" s="4">
        <v>1470</v>
      </c>
      <c r="B256" t="s" s="4">
        <v>3434</v>
      </c>
      <c r="C256" t="s" s="4">
        <v>1542</v>
      </c>
      <c r="D256" t="s" s="4">
        <v>1543</v>
      </c>
      <c r="E256" t="s" s="4">
        <v>1543</v>
      </c>
      <c r="F256" t="s" s="4">
        <v>94</v>
      </c>
      <c r="G256" t="s" s="4">
        <v>1544</v>
      </c>
    </row>
    <row r="257" ht="45.0" customHeight="true">
      <c r="A257" t="s" s="4">
        <v>1476</v>
      </c>
      <c r="B257" t="s" s="4">
        <v>3435</v>
      </c>
      <c r="C257" t="s" s="4">
        <v>1542</v>
      </c>
      <c r="D257" t="s" s="4">
        <v>1543</v>
      </c>
      <c r="E257" t="s" s="4">
        <v>1543</v>
      </c>
      <c r="F257" t="s" s="4">
        <v>94</v>
      </c>
      <c r="G257" t="s" s="4">
        <v>1544</v>
      </c>
    </row>
    <row r="258" ht="45.0" customHeight="true">
      <c r="A258" t="s" s="4">
        <v>1482</v>
      </c>
      <c r="B258" t="s" s="4">
        <v>3436</v>
      </c>
      <c r="C258" t="s" s="4">
        <v>1542</v>
      </c>
      <c r="D258" t="s" s="4">
        <v>1543</v>
      </c>
      <c r="E258" t="s" s="4">
        <v>1543</v>
      </c>
      <c r="F258" t="s" s="4">
        <v>94</v>
      </c>
      <c r="G258" t="s" s="4">
        <v>1544</v>
      </c>
    </row>
    <row r="259" ht="45.0" customHeight="true">
      <c r="A259" t="s" s="4">
        <v>1486</v>
      </c>
      <c r="B259" t="s" s="4">
        <v>3437</v>
      </c>
      <c r="C259" t="s" s="4">
        <v>1542</v>
      </c>
      <c r="D259" t="s" s="4">
        <v>1543</v>
      </c>
      <c r="E259" t="s" s="4">
        <v>1543</v>
      </c>
      <c r="F259" t="s" s="4">
        <v>94</v>
      </c>
      <c r="G259" t="s" s="4">
        <v>1544</v>
      </c>
    </row>
    <row r="260" ht="45.0" customHeight="true">
      <c r="A260" t="s" s="4">
        <v>1492</v>
      </c>
      <c r="B260" t="s" s="4">
        <v>3438</v>
      </c>
      <c r="C260" t="s" s="4">
        <v>1542</v>
      </c>
      <c r="D260" t="s" s="4">
        <v>1543</v>
      </c>
      <c r="E260" t="s" s="4">
        <v>1543</v>
      </c>
      <c r="F260" t="s" s="4">
        <v>94</v>
      </c>
      <c r="G260" t="s" s="4">
        <v>1544</v>
      </c>
    </row>
    <row r="261" ht="45.0" customHeight="true">
      <c r="A261" t="s" s="4">
        <v>1496</v>
      </c>
      <c r="B261" t="s" s="4">
        <v>3439</v>
      </c>
      <c r="C261" t="s" s="4">
        <v>1542</v>
      </c>
      <c r="D261" t="s" s="4">
        <v>1543</v>
      </c>
      <c r="E261" t="s" s="4">
        <v>1543</v>
      </c>
      <c r="F261" t="s" s="4">
        <v>94</v>
      </c>
      <c r="G261" t="s" s="4">
        <v>1544</v>
      </c>
    </row>
    <row r="262" ht="45.0" customHeight="true">
      <c r="A262" t="s" s="4">
        <v>1501</v>
      </c>
      <c r="B262" t="s" s="4">
        <v>3440</v>
      </c>
      <c r="C262" t="s" s="4">
        <v>1542</v>
      </c>
      <c r="D262" t="s" s="4">
        <v>1543</v>
      </c>
      <c r="E262" t="s" s="4">
        <v>1543</v>
      </c>
      <c r="F262" t="s" s="4">
        <v>94</v>
      </c>
      <c r="G262" t="s" s="4">
        <v>1544</v>
      </c>
    </row>
    <row r="263" ht="45.0" customHeight="true">
      <c r="A263" t="s" s="4">
        <v>1505</v>
      </c>
      <c r="B263" t="s" s="4">
        <v>3441</v>
      </c>
      <c r="C263" t="s" s="4">
        <v>1542</v>
      </c>
      <c r="D263" t="s" s="4">
        <v>1543</v>
      </c>
      <c r="E263" t="s" s="4">
        <v>1543</v>
      </c>
      <c r="F263" t="s" s="4">
        <v>94</v>
      </c>
      <c r="G263" t="s" s="4">
        <v>1544</v>
      </c>
    </row>
    <row r="264" ht="45.0" customHeight="true">
      <c r="A264" t="s" s="4">
        <v>1508</v>
      </c>
      <c r="B264" t="s" s="4">
        <v>3442</v>
      </c>
      <c r="C264" t="s" s="4">
        <v>1542</v>
      </c>
      <c r="D264" t="s" s="4">
        <v>1543</v>
      </c>
      <c r="E264" t="s" s="4">
        <v>1543</v>
      </c>
      <c r="F264" t="s" s="4">
        <v>94</v>
      </c>
      <c r="G264" t="s" s="4">
        <v>1544</v>
      </c>
    </row>
    <row r="265" ht="45.0" customHeight="true">
      <c r="A265" t="s" s="4">
        <v>1511</v>
      </c>
      <c r="B265" t="s" s="4">
        <v>3443</v>
      </c>
      <c r="C265" t="s" s="4">
        <v>1542</v>
      </c>
      <c r="D265" t="s" s="4">
        <v>1543</v>
      </c>
      <c r="E265" t="s" s="4">
        <v>1543</v>
      </c>
      <c r="F265" t="s" s="4">
        <v>94</v>
      </c>
      <c r="G265" t="s" s="4">
        <v>1544</v>
      </c>
    </row>
    <row r="266" ht="45.0" customHeight="true">
      <c r="A266" t="s" s="4">
        <v>1515</v>
      </c>
      <c r="B266" t="s" s="4">
        <v>3444</v>
      </c>
      <c r="C266" t="s" s="4">
        <v>1542</v>
      </c>
      <c r="D266" t="s" s="4">
        <v>1543</v>
      </c>
      <c r="E266" t="s" s="4">
        <v>1543</v>
      </c>
      <c r="F266" t="s" s="4">
        <v>94</v>
      </c>
      <c r="G266" t="s" s="4">
        <v>1544</v>
      </c>
    </row>
    <row r="267" ht="45.0" customHeight="true">
      <c r="A267" t="s" s="4">
        <v>1519</v>
      </c>
      <c r="B267" t="s" s="4">
        <v>3445</v>
      </c>
      <c r="C267" t="s" s="4">
        <v>1542</v>
      </c>
      <c r="D267" t="s" s="4">
        <v>1543</v>
      </c>
      <c r="E267" t="s" s="4">
        <v>1543</v>
      </c>
      <c r="F267" t="s" s="4">
        <v>94</v>
      </c>
      <c r="G267" t="s" s="4">
        <v>1544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267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8.37109375" customWidth="true" bestFit="true"/>
    <col min="2" max="2" width="36.800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3446</v>
      </c>
      <c r="D2" t="s">
        <v>3447</v>
      </c>
      <c r="E2" t="s">
        <v>3448</v>
      </c>
      <c r="F2" t="s">
        <v>3449</v>
      </c>
      <c r="G2" t="s">
        <v>3450</v>
      </c>
    </row>
    <row r="3">
      <c r="A3" t="s" s="1">
        <v>1535</v>
      </c>
      <c r="B3" s="1"/>
      <c r="C3" t="s" s="1">
        <v>3451</v>
      </c>
      <c r="D3" t="s" s="1">
        <v>3452</v>
      </c>
      <c r="E3" t="s" s="1">
        <v>3453</v>
      </c>
      <c r="F3" t="s" s="1">
        <v>3454</v>
      </c>
      <c r="G3" t="s" s="1">
        <v>3455</v>
      </c>
    </row>
    <row r="4" ht="45.0" customHeight="true">
      <c r="A4" t="s" s="4">
        <v>96</v>
      </c>
      <c r="B4" t="s" s="4">
        <v>3456</v>
      </c>
      <c r="C4" t="s" s="4">
        <v>1542</v>
      </c>
      <c r="D4" t="s" s="4">
        <v>1543</v>
      </c>
      <c r="E4" t="s" s="4">
        <v>1543</v>
      </c>
      <c r="F4" t="s" s="4">
        <v>94</v>
      </c>
      <c r="G4" t="s" s="4">
        <v>1544</v>
      </c>
    </row>
    <row r="5" ht="45.0" customHeight="true">
      <c r="A5" t="s" s="4">
        <v>109</v>
      </c>
      <c r="B5" t="s" s="4">
        <v>3457</v>
      </c>
      <c r="C5" t="s" s="4">
        <v>1542</v>
      </c>
      <c r="D5" t="s" s="4">
        <v>1543</v>
      </c>
      <c r="E5" t="s" s="4">
        <v>1543</v>
      </c>
      <c r="F5" t="s" s="4">
        <v>94</v>
      </c>
      <c r="G5" t="s" s="4">
        <v>1544</v>
      </c>
    </row>
    <row r="6" ht="45.0" customHeight="true">
      <c r="A6" t="s" s="4">
        <v>119</v>
      </c>
      <c r="B6" t="s" s="4">
        <v>3458</v>
      </c>
      <c r="C6" t="s" s="4">
        <v>1542</v>
      </c>
      <c r="D6" t="s" s="4">
        <v>1543</v>
      </c>
      <c r="E6" t="s" s="4">
        <v>1543</v>
      </c>
      <c r="F6" t="s" s="4">
        <v>94</v>
      </c>
      <c r="G6" t="s" s="4">
        <v>1544</v>
      </c>
    </row>
    <row r="7" ht="45.0" customHeight="true">
      <c r="A7" t="s" s="4">
        <v>127</v>
      </c>
      <c r="B7" t="s" s="4">
        <v>3459</v>
      </c>
      <c r="C7" t="s" s="4">
        <v>1542</v>
      </c>
      <c r="D7" t="s" s="4">
        <v>1543</v>
      </c>
      <c r="E7" t="s" s="4">
        <v>1543</v>
      </c>
      <c r="F7" t="s" s="4">
        <v>94</v>
      </c>
      <c r="G7" t="s" s="4">
        <v>1544</v>
      </c>
    </row>
    <row r="8" ht="45.0" customHeight="true">
      <c r="A8" t="s" s="4">
        <v>135</v>
      </c>
      <c r="B8" t="s" s="4">
        <v>3460</v>
      </c>
      <c r="C8" t="s" s="4">
        <v>1542</v>
      </c>
      <c r="D8" t="s" s="4">
        <v>1543</v>
      </c>
      <c r="E8" t="s" s="4">
        <v>1543</v>
      </c>
      <c r="F8" t="s" s="4">
        <v>94</v>
      </c>
      <c r="G8" t="s" s="4">
        <v>1544</v>
      </c>
    </row>
    <row r="9" ht="45.0" customHeight="true">
      <c r="A9" t="s" s="4">
        <v>142</v>
      </c>
      <c r="B9" t="s" s="4">
        <v>3461</v>
      </c>
      <c r="C9" t="s" s="4">
        <v>1542</v>
      </c>
      <c r="D9" t="s" s="4">
        <v>1543</v>
      </c>
      <c r="E9" t="s" s="4">
        <v>1543</v>
      </c>
      <c r="F9" t="s" s="4">
        <v>94</v>
      </c>
      <c r="G9" t="s" s="4">
        <v>1544</v>
      </c>
    </row>
    <row r="10" ht="45.0" customHeight="true">
      <c r="A10" t="s" s="4">
        <v>152</v>
      </c>
      <c r="B10" t="s" s="4">
        <v>3462</v>
      </c>
      <c r="C10" t="s" s="4">
        <v>1542</v>
      </c>
      <c r="D10" t="s" s="4">
        <v>1543</v>
      </c>
      <c r="E10" t="s" s="4">
        <v>1543</v>
      </c>
      <c r="F10" t="s" s="4">
        <v>94</v>
      </c>
      <c r="G10" t="s" s="4">
        <v>1544</v>
      </c>
    </row>
    <row r="11" ht="45.0" customHeight="true">
      <c r="A11" t="s" s="4">
        <v>161</v>
      </c>
      <c r="B11" t="s" s="4">
        <v>3463</v>
      </c>
      <c r="C11" t="s" s="4">
        <v>1542</v>
      </c>
      <c r="D11" t="s" s="4">
        <v>1543</v>
      </c>
      <c r="E11" t="s" s="4">
        <v>1543</v>
      </c>
      <c r="F11" t="s" s="4">
        <v>94</v>
      </c>
      <c r="G11" t="s" s="4">
        <v>1544</v>
      </c>
    </row>
    <row r="12" ht="45.0" customHeight="true">
      <c r="A12" t="s" s="4">
        <v>168</v>
      </c>
      <c r="B12" t="s" s="4">
        <v>3464</v>
      </c>
      <c r="C12" t="s" s="4">
        <v>1542</v>
      </c>
      <c r="D12" t="s" s="4">
        <v>1543</v>
      </c>
      <c r="E12" t="s" s="4">
        <v>1543</v>
      </c>
      <c r="F12" t="s" s="4">
        <v>94</v>
      </c>
      <c r="G12" t="s" s="4">
        <v>1544</v>
      </c>
    </row>
    <row r="13" ht="45.0" customHeight="true">
      <c r="A13" t="s" s="4">
        <v>177</v>
      </c>
      <c r="B13" t="s" s="4">
        <v>3465</v>
      </c>
      <c r="C13" t="s" s="4">
        <v>1542</v>
      </c>
      <c r="D13" t="s" s="4">
        <v>1543</v>
      </c>
      <c r="E13" t="s" s="4">
        <v>1543</v>
      </c>
      <c r="F13" t="s" s="4">
        <v>94</v>
      </c>
      <c r="G13" t="s" s="4">
        <v>1544</v>
      </c>
    </row>
    <row r="14" ht="45.0" customHeight="true">
      <c r="A14" t="s" s="4">
        <v>187</v>
      </c>
      <c r="B14" t="s" s="4">
        <v>3466</v>
      </c>
      <c r="C14" t="s" s="4">
        <v>1542</v>
      </c>
      <c r="D14" t="s" s="4">
        <v>1543</v>
      </c>
      <c r="E14" t="s" s="4">
        <v>1543</v>
      </c>
      <c r="F14" t="s" s="4">
        <v>94</v>
      </c>
      <c r="G14" t="s" s="4">
        <v>1544</v>
      </c>
    </row>
    <row r="15" ht="45.0" customHeight="true">
      <c r="A15" t="s" s="4">
        <v>194</v>
      </c>
      <c r="B15" t="s" s="4">
        <v>3467</v>
      </c>
      <c r="C15" t="s" s="4">
        <v>1542</v>
      </c>
      <c r="D15" t="s" s="4">
        <v>1543</v>
      </c>
      <c r="E15" t="s" s="4">
        <v>1543</v>
      </c>
      <c r="F15" t="s" s="4">
        <v>94</v>
      </c>
      <c r="G15" t="s" s="4">
        <v>1544</v>
      </c>
    </row>
    <row r="16" ht="45.0" customHeight="true">
      <c r="A16" t="s" s="4">
        <v>201</v>
      </c>
      <c r="B16" t="s" s="4">
        <v>3468</v>
      </c>
      <c r="C16" t="s" s="4">
        <v>1542</v>
      </c>
      <c r="D16" t="s" s="4">
        <v>1543</v>
      </c>
      <c r="E16" t="s" s="4">
        <v>1543</v>
      </c>
      <c r="F16" t="s" s="4">
        <v>94</v>
      </c>
      <c r="G16" t="s" s="4">
        <v>1544</v>
      </c>
    </row>
    <row r="17" ht="45.0" customHeight="true">
      <c r="A17" t="s" s="4">
        <v>209</v>
      </c>
      <c r="B17" t="s" s="4">
        <v>3469</v>
      </c>
      <c r="C17" t="s" s="4">
        <v>1542</v>
      </c>
      <c r="D17" t="s" s="4">
        <v>1543</v>
      </c>
      <c r="E17" t="s" s="4">
        <v>1543</v>
      </c>
      <c r="F17" t="s" s="4">
        <v>94</v>
      </c>
      <c r="G17" t="s" s="4">
        <v>1544</v>
      </c>
    </row>
    <row r="18" ht="45.0" customHeight="true">
      <c r="A18" t="s" s="4">
        <v>216</v>
      </c>
      <c r="B18" t="s" s="4">
        <v>3470</v>
      </c>
      <c r="C18" t="s" s="4">
        <v>1542</v>
      </c>
      <c r="D18" t="s" s="4">
        <v>1543</v>
      </c>
      <c r="E18" t="s" s="4">
        <v>1543</v>
      </c>
      <c r="F18" t="s" s="4">
        <v>94</v>
      </c>
      <c r="G18" t="s" s="4">
        <v>1544</v>
      </c>
    </row>
    <row r="19" ht="45.0" customHeight="true">
      <c r="A19" t="s" s="4">
        <v>222</v>
      </c>
      <c r="B19" t="s" s="4">
        <v>3471</v>
      </c>
      <c r="C19" t="s" s="4">
        <v>1542</v>
      </c>
      <c r="D19" t="s" s="4">
        <v>1543</v>
      </c>
      <c r="E19" t="s" s="4">
        <v>1543</v>
      </c>
      <c r="F19" t="s" s="4">
        <v>94</v>
      </c>
      <c r="G19" t="s" s="4">
        <v>1544</v>
      </c>
    </row>
    <row r="20" ht="45.0" customHeight="true">
      <c r="A20" t="s" s="4">
        <v>228</v>
      </c>
      <c r="B20" t="s" s="4">
        <v>3472</v>
      </c>
      <c r="C20" t="s" s="4">
        <v>1542</v>
      </c>
      <c r="D20" t="s" s="4">
        <v>1543</v>
      </c>
      <c r="E20" t="s" s="4">
        <v>1543</v>
      </c>
      <c r="F20" t="s" s="4">
        <v>94</v>
      </c>
      <c r="G20" t="s" s="4">
        <v>1544</v>
      </c>
    </row>
    <row r="21" ht="45.0" customHeight="true">
      <c r="A21" t="s" s="4">
        <v>237</v>
      </c>
      <c r="B21" t="s" s="4">
        <v>3473</v>
      </c>
      <c r="C21" t="s" s="4">
        <v>1542</v>
      </c>
      <c r="D21" t="s" s="4">
        <v>1543</v>
      </c>
      <c r="E21" t="s" s="4">
        <v>1543</v>
      </c>
      <c r="F21" t="s" s="4">
        <v>94</v>
      </c>
      <c r="G21" t="s" s="4">
        <v>1544</v>
      </c>
    </row>
    <row r="22" ht="45.0" customHeight="true">
      <c r="A22" t="s" s="4">
        <v>246</v>
      </c>
      <c r="B22" t="s" s="4">
        <v>3474</v>
      </c>
      <c r="C22" t="s" s="4">
        <v>1542</v>
      </c>
      <c r="D22" t="s" s="4">
        <v>1543</v>
      </c>
      <c r="E22" t="s" s="4">
        <v>1543</v>
      </c>
      <c r="F22" t="s" s="4">
        <v>94</v>
      </c>
      <c r="G22" t="s" s="4">
        <v>1544</v>
      </c>
    </row>
    <row r="23" ht="45.0" customHeight="true">
      <c r="A23" t="s" s="4">
        <v>253</v>
      </c>
      <c r="B23" t="s" s="4">
        <v>3475</v>
      </c>
      <c r="C23" t="s" s="4">
        <v>1542</v>
      </c>
      <c r="D23" t="s" s="4">
        <v>1543</v>
      </c>
      <c r="E23" t="s" s="4">
        <v>1543</v>
      </c>
      <c r="F23" t="s" s="4">
        <v>94</v>
      </c>
      <c r="G23" t="s" s="4">
        <v>1544</v>
      </c>
    </row>
    <row r="24" ht="45.0" customHeight="true">
      <c r="A24" t="s" s="4">
        <v>263</v>
      </c>
      <c r="B24" t="s" s="4">
        <v>3476</v>
      </c>
      <c r="C24" t="s" s="4">
        <v>1542</v>
      </c>
      <c r="D24" t="s" s="4">
        <v>1543</v>
      </c>
      <c r="E24" t="s" s="4">
        <v>1543</v>
      </c>
      <c r="F24" t="s" s="4">
        <v>94</v>
      </c>
      <c r="G24" t="s" s="4">
        <v>1544</v>
      </c>
    </row>
    <row r="25" ht="45.0" customHeight="true">
      <c r="A25" t="s" s="4">
        <v>270</v>
      </c>
      <c r="B25" t="s" s="4">
        <v>3477</v>
      </c>
      <c r="C25" t="s" s="4">
        <v>1542</v>
      </c>
      <c r="D25" t="s" s="4">
        <v>1543</v>
      </c>
      <c r="E25" t="s" s="4">
        <v>1543</v>
      </c>
      <c r="F25" t="s" s="4">
        <v>94</v>
      </c>
      <c r="G25" t="s" s="4">
        <v>1544</v>
      </c>
    </row>
    <row r="26" ht="45.0" customHeight="true">
      <c r="A26" t="s" s="4">
        <v>277</v>
      </c>
      <c r="B26" t="s" s="4">
        <v>3478</v>
      </c>
      <c r="C26" t="s" s="4">
        <v>1542</v>
      </c>
      <c r="D26" t="s" s="4">
        <v>1543</v>
      </c>
      <c r="E26" t="s" s="4">
        <v>1543</v>
      </c>
      <c r="F26" t="s" s="4">
        <v>94</v>
      </c>
      <c r="G26" t="s" s="4">
        <v>1544</v>
      </c>
    </row>
    <row r="27" ht="45.0" customHeight="true">
      <c r="A27" t="s" s="4">
        <v>283</v>
      </c>
      <c r="B27" t="s" s="4">
        <v>3479</v>
      </c>
      <c r="C27" t="s" s="4">
        <v>1542</v>
      </c>
      <c r="D27" t="s" s="4">
        <v>1543</v>
      </c>
      <c r="E27" t="s" s="4">
        <v>1543</v>
      </c>
      <c r="F27" t="s" s="4">
        <v>94</v>
      </c>
      <c r="G27" t="s" s="4">
        <v>1544</v>
      </c>
    </row>
    <row r="28" ht="45.0" customHeight="true">
      <c r="A28" t="s" s="4">
        <v>290</v>
      </c>
      <c r="B28" t="s" s="4">
        <v>3480</v>
      </c>
      <c r="C28" t="s" s="4">
        <v>1542</v>
      </c>
      <c r="D28" t="s" s="4">
        <v>1543</v>
      </c>
      <c r="E28" t="s" s="4">
        <v>1543</v>
      </c>
      <c r="F28" t="s" s="4">
        <v>94</v>
      </c>
      <c r="G28" t="s" s="4">
        <v>1544</v>
      </c>
    </row>
    <row r="29" ht="45.0" customHeight="true">
      <c r="A29" t="s" s="4">
        <v>297</v>
      </c>
      <c r="B29" t="s" s="4">
        <v>3481</v>
      </c>
      <c r="C29" t="s" s="4">
        <v>1542</v>
      </c>
      <c r="D29" t="s" s="4">
        <v>1543</v>
      </c>
      <c r="E29" t="s" s="4">
        <v>1543</v>
      </c>
      <c r="F29" t="s" s="4">
        <v>94</v>
      </c>
      <c r="G29" t="s" s="4">
        <v>1544</v>
      </c>
    </row>
    <row r="30" ht="45.0" customHeight="true">
      <c r="A30" t="s" s="4">
        <v>303</v>
      </c>
      <c r="B30" t="s" s="4">
        <v>3482</v>
      </c>
      <c r="C30" t="s" s="4">
        <v>1542</v>
      </c>
      <c r="D30" t="s" s="4">
        <v>1543</v>
      </c>
      <c r="E30" t="s" s="4">
        <v>1543</v>
      </c>
      <c r="F30" t="s" s="4">
        <v>94</v>
      </c>
      <c r="G30" t="s" s="4">
        <v>1544</v>
      </c>
    </row>
    <row r="31" ht="45.0" customHeight="true">
      <c r="A31" t="s" s="4">
        <v>309</v>
      </c>
      <c r="B31" t="s" s="4">
        <v>3483</v>
      </c>
      <c r="C31" t="s" s="4">
        <v>1542</v>
      </c>
      <c r="D31" t="s" s="4">
        <v>1543</v>
      </c>
      <c r="E31" t="s" s="4">
        <v>1543</v>
      </c>
      <c r="F31" t="s" s="4">
        <v>94</v>
      </c>
      <c r="G31" t="s" s="4">
        <v>1544</v>
      </c>
    </row>
    <row r="32" ht="45.0" customHeight="true">
      <c r="A32" t="s" s="4">
        <v>317</v>
      </c>
      <c r="B32" t="s" s="4">
        <v>3484</v>
      </c>
      <c r="C32" t="s" s="4">
        <v>1542</v>
      </c>
      <c r="D32" t="s" s="4">
        <v>1543</v>
      </c>
      <c r="E32" t="s" s="4">
        <v>1543</v>
      </c>
      <c r="F32" t="s" s="4">
        <v>94</v>
      </c>
      <c r="G32" t="s" s="4">
        <v>1544</v>
      </c>
    </row>
    <row r="33" ht="45.0" customHeight="true">
      <c r="A33" t="s" s="4">
        <v>323</v>
      </c>
      <c r="B33" t="s" s="4">
        <v>3485</v>
      </c>
      <c r="C33" t="s" s="4">
        <v>1542</v>
      </c>
      <c r="D33" t="s" s="4">
        <v>1543</v>
      </c>
      <c r="E33" t="s" s="4">
        <v>1543</v>
      </c>
      <c r="F33" t="s" s="4">
        <v>94</v>
      </c>
      <c r="G33" t="s" s="4">
        <v>1544</v>
      </c>
    </row>
    <row r="34" ht="45.0" customHeight="true">
      <c r="A34" t="s" s="4">
        <v>328</v>
      </c>
      <c r="B34" t="s" s="4">
        <v>3486</v>
      </c>
      <c r="C34" t="s" s="4">
        <v>1542</v>
      </c>
      <c r="D34" t="s" s="4">
        <v>1543</v>
      </c>
      <c r="E34" t="s" s="4">
        <v>1543</v>
      </c>
      <c r="F34" t="s" s="4">
        <v>94</v>
      </c>
      <c r="G34" t="s" s="4">
        <v>1544</v>
      </c>
    </row>
    <row r="35" ht="45.0" customHeight="true">
      <c r="A35" t="s" s="4">
        <v>333</v>
      </c>
      <c r="B35" t="s" s="4">
        <v>3487</v>
      </c>
      <c r="C35" t="s" s="4">
        <v>1542</v>
      </c>
      <c r="D35" t="s" s="4">
        <v>1543</v>
      </c>
      <c r="E35" t="s" s="4">
        <v>1543</v>
      </c>
      <c r="F35" t="s" s="4">
        <v>94</v>
      </c>
      <c r="G35" t="s" s="4">
        <v>1544</v>
      </c>
    </row>
    <row r="36" ht="45.0" customHeight="true">
      <c r="A36" t="s" s="4">
        <v>339</v>
      </c>
      <c r="B36" t="s" s="4">
        <v>3488</v>
      </c>
      <c r="C36" t="s" s="4">
        <v>1542</v>
      </c>
      <c r="D36" t="s" s="4">
        <v>1543</v>
      </c>
      <c r="E36" t="s" s="4">
        <v>1543</v>
      </c>
      <c r="F36" t="s" s="4">
        <v>94</v>
      </c>
      <c r="G36" t="s" s="4">
        <v>1544</v>
      </c>
    </row>
    <row r="37" ht="45.0" customHeight="true">
      <c r="A37" t="s" s="4">
        <v>346</v>
      </c>
      <c r="B37" t="s" s="4">
        <v>3489</v>
      </c>
      <c r="C37" t="s" s="4">
        <v>1542</v>
      </c>
      <c r="D37" t="s" s="4">
        <v>1543</v>
      </c>
      <c r="E37" t="s" s="4">
        <v>1543</v>
      </c>
      <c r="F37" t="s" s="4">
        <v>94</v>
      </c>
      <c r="G37" t="s" s="4">
        <v>1544</v>
      </c>
    </row>
    <row r="38" ht="45.0" customHeight="true">
      <c r="A38" t="s" s="4">
        <v>354</v>
      </c>
      <c r="B38" t="s" s="4">
        <v>3490</v>
      </c>
      <c r="C38" t="s" s="4">
        <v>1542</v>
      </c>
      <c r="D38" t="s" s="4">
        <v>1543</v>
      </c>
      <c r="E38" t="s" s="4">
        <v>1543</v>
      </c>
      <c r="F38" t="s" s="4">
        <v>94</v>
      </c>
      <c r="G38" t="s" s="4">
        <v>1544</v>
      </c>
    </row>
    <row r="39" ht="45.0" customHeight="true">
      <c r="A39" t="s" s="4">
        <v>359</v>
      </c>
      <c r="B39" t="s" s="4">
        <v>3491</v>
      </c>
      <c r="C39" t="s" s="4">
        <v>1542</v>
      </c>
      <c r="D39" t="s" s="4">
        <v>1543</v>
      </c>
      <c r="E39" t="s" s="4">
        <v>1543</v>
      </c>
      <c r="F39" t="s" s="4">
        <v>94</v>
      </c>
      <c r="G39" t="s" s="4">
        <v>1544</v>
      </c>
    </row>
    <row r="40" ht="45.0" customHeight="true">
      <c r="A40" t="s" s="4">
        <v>368</v>
      </c>
      <c r="B40" t="s" s="4">
        <v>3492</v>
      </c>
      <c r="C40" t="s" s="4">
        <v>1542</v>
      </c>
      <c r="D40" t="s" s="4">
        <v>1543</v>
      </c>
      <c r="E40" t="s" s="4">
        <v>1543</v>
      </c>
      <c r="F40" t="s" s="4">
        <v>94</v>
      </c>
      <c r="G40" t="s" s="4">
        <v>1544</v>
      </c>
    </row>
    <row r="41" ht="45.0" customHeight="true">
      <c r="A41" t="s" s="4">
        <v>373</v>
      </c>
      <c r="B41" t="s" s="4">
        <v>3493</v>
      </c>
      <c r="C41" t="s" s="4">
        <v>1542</v>
      </c>
      <c r="D41" t="s" s="4">
        <v>1543</v>
      </c>
      <c r="E41" t="s" s="4">
        <v>1543</v>
      </c>
      <c r="F41" t="s" s="4">
        <v>94</v>
      </c>
      <c r="G41" t="s" s="4">
        <v>1544</v>
      </c>
    </row>
    <row r="42" ht="45.0" customHeight="true">
      <c r="A42" t="s" s="4">
        <v>379</v>
      </c>
      <c r="B42" t="s" s="4">
        <v>3494</v>
      </c>
      <c r="C42" t="s" s="4">
        <v>1542</v>
      </c>
      <c r="D42" t="s" s="4">
        <v>1543</v>
      </c>
      <c r="E42" t="s" s="4">
        <v>1543</v>
      </c>
      <c r="F42" t="s" s="4">
        <v>94</v>
      </c>
      <c r="G42" t="s" s="4">
        <v>1544</v>
      </c>
    </row>
    <row r="43" ht="45.0" customHeight="true">
      <c r="A43" t="s" s="4">
        <v>384</v>
      </c>
      <c r="B43" t="s" s="4">
        <v>3495</v>
      </c>
      <c r="C43" t="s" s="4">
        <v>1542</v>
      </c>
      <c r="D43" t="s" s="4">
        <v>1543</v>
      </c>
      <c r="E43" t="s" s="4">
        <v>1543</v>
      </c>
      <c r="F43" t="s" s="4">
        <v>94</v>
      </c>
      <c r="G43" t="s" s="4">
        <v>1544</v>
      </c>
    </row>
    <row r="44" ht="45.0" customHeight="true">
      <c r="A44" t="s" s="4">
        <v>389</v>
      </c>
      <c r="B44" t="s" s="4">
        <v>3496</v>
      </c>
      <c r="C44" t="s" s="4">
        <v>1542</v>
      </c>
      <c r="D44" t="s" s="4">
        <v>1543</v>
      </c>
      <c r="E44" t="s" s="4">
        <v>1543</v>
      </c>
      <c r="F44" t="s" s="4">
        <v>94</v>
      </c>
      <c r="G44" t="s" s="4">
        <v>1544</v>
      </c>
    </row>
    <row r="45" ht="45.0" customHeight="true">
      <c r="A45" t="s" s="4">
        <v>394</v>
      </c>
      <c r="B45" t="s" s="4">
        <v>3497</v>
      </c>
      <c r="C45" t="s" s="4">
        <v>1542</v>
      </c>
      <c r="D45" t="s" s="4">
        <v>1543</v>
      </c>
      <c r="E45" t="s" s="4">
        <v>1543</v>
      </c>
      <c r="F45" t="s" s="4">
        <v>94</v>
      </c>
      <c r="G45" t="s" s="4">
        <v>1544</v>
      </c>
    </row>
    <row r="46" ht="45.0" customHeight="true">
      <c r="A46" t="s" s="4">
        <v>401</v>
      </c>
      <c r="B46" t="s" s="4">
        <v>3498</v>
      </c>
      <c r="C46" t="s" s="4">
        <v>1542</v>
      </c>
      <c r="D46" t="s" s="4">
        <v>1543</v>
      </c>
      <c r="E46" t="s" s="4">
        <v>1543</v>
      </c>
      <c r="F46" t="s" s="4">
        <v>94</v>
      </c>
      <c r="G46" t="s" s="4">
        <v>1544</v>
      </c>
    </row>
    <row r="47" ht="45.0" customHeight="true">
      <c r="A47" t="s" s="4">
        <v>405</v>
      </c>
      <c r="B47" t="s" s="4">
        <v>3499</v>
      </c>
      <c r="C47" t="s" s="4">
        <v>1542</v>
      </c>
      <c r="D47" t="s" s="4">
        <v>1543</v>
      </c>
      <c r="E47" t="s" s="4">
        <v>1543</v>
      </c>
      <c r="F47" t="s" s="4">
        <v>94</v>
      </c>
      <c r="G47" t="s" s="4">
        <v>1544</v>
      </c>
    </row>
    <row r="48" ht="45.0" customHeight="true">
      <c r="A48" t="s" s="4">
        <v>411</v>
      </c>
      <c r="B48" t="s" s="4">
        <v>3500</v>
      </c>
      <c r="C48" t="s" s="4">
        <v>1542</v>
      </c>
      <c r="D48" t="s" s="4">
        <v>1543</v>
      </c>
      <c r="E48" t="s" s="4">
        <v>1543</v>
      </c>
      <c r="F48" t="s" s="4">
        <v>94</v>
      </c>
      <c r="G48" t="s" s="4">
        <v>1544</v>
      </c>
    </row>
    <row r="49" ht="45.0" customHeight="true">
      <c r="A49" t="s" s="4">
        <v>415</v>
      </c>
      <c r="B49" t="s" s="4">
        <v>3501</v>
      </c>
      <c r="C49" t="s" s="4">
        <v>1542</v>
      </c>
      <c r="D49" t="s" s="4">
        <v>1543</v>
      </c>
      <c r="E49" t="s" s="4">
        <v>1543</v>
      </c>
      <c r="F49" t="s" s="4">
        <v>94</v>
      </c>
      <c r="G49" t="s" s="4">
        <v>1544</v>
      </c>
    </row>
    <row r="50" ht="45.0" customHeight="true">
      <c r="A50" t="s" s="4">
        <v>422</v>
      </c>
      <c r="B50" t="s" s="4">
        <v>3502</v>
      </c>
      <c r="C50" t="s" s="4">
        <v>1542</v>
      </c>
      <c r="D50" t="s" s="4">
        <v>1543</v>
      </c>
      <c r="E50" t="s" s="4">
        <v>1543</v>
      </c>
      <c r="F50" t="s" s="4">
        <v>94</v>
      </c>
      <c r="G50" t="s" s="4">
        <v>1544</v>
      </c>
    </row>
    <row r="51" ht="45.0" customHeight="true">
      <c r="A51" t="s" s="4">
        <v>427</v>
      </c>
      <c r="B51" t="s" s="4">
        <v>3503</v>
      </c>
      <c r="C51" t="s" s="4">
        <v>1542</v>
      </c>
      <c r="D51" t="s" s="4">
        <v>1543</v>
      </c>
      <c r="E51" t="s" s="4">
        <v>1543</v>
      </c>
      <c r="F51" t="s" s="4">
        <v>94</v>
      </c>
      <c r="G51" t="s" s="4">
        <v>1544</v>
      </c>
    </row>
    <row r="52" ht="45.0" customHeight="true">
      <c r="A52" t="s" s="4">
        <v>432</v>
      </c>
      <c r="B52" t="s" s="4">
        <v>3504</v>
      </c>
      <c r="C52" t="s" s="4">
        <v>1542</v>
      </c>
      <c r="D52" t="s" s="4">
        <v>1543</v>
      </c>
      <c r="E52" t="s" s="4">
        <v>1543</v>
      </c>
      <c r="F52" t="s" s="4">
        <v>94</v>
      </c>
      <c r="G52" t="s" s="4">
        <v>1544</v>
      </c>
    </row>
    <row r="53" ht="45.0" customHeight="true">
      <c r="A53" t="s" s="4">
        <v>437</v>
      </c>
      <c r="B53" t="s" s="4">
        <v>3505</v>
      </c>
      <c r="C53" t="s" s="4">
        <v>1542</v>
      </c>
      <c r="D53" t="s" s="4">
        <v>1543</v>
      </c>
      <c r="E53" t="s" s="4">
        <v>1543</v>
      </c>
      <c r="F53" t="s" s="4">
        <v>94</v>
      </c>
      <c r="G53" t="s" s="4">
        <v>1544</v>
      </c>
    </row>
    <row r="54" ht="45.0" customHeight="true">
      <c r="A54" t="s" s="4">
        <v>443</v>
      </c>
      <c r="B54" t="s" s="4">
        <v>3506</v>
      </c>
      <c r="C54" t="s" s="4">
        <v>1542</v>
      </c>
      <c r="D54" t="s" s="4">
        <v>1543</v>
      </c>
      <c r="E54" t="s" s="4">
        <v>1543</v>
      </c>
      <c r="F54" t="s" s="4">
        <v>94</v>
      </c>
      <c r="G54" t="s" s="4">
        <v>1544</v>
      </c>
    </row>
    <row r="55" ht="45.0" customHeight="true">
      <c r="A55" t="s" s="4">
        <v>447</v>
      </c>
      <c r="B55" t="s" s="4">
        <v>3507</v>
      </c>
      <c r="C55" t="s" s="4">
        <v>1542</v>
      </c>
      <c r="D55" t="s" s="4">
        <v>1543</v>
      </c>
      <c r="E55" t="s" s="4">
        <v>1543</v>
      </c>
      <c r="F55" t="s" s="4">
        <v>94</v>
      </c>
      <c r="G55" t="s" s="4">
        <v>1544</v>
      </c>
    </row>
    <row r="56" ht="45.0" customHeight="true">
      <c r="A56" t="s" s="4">
        <v>453</v>
      </c>
      <c r="B56" t="s" s="4">
        <v>3508</v>
      </c>
      <c r="C56" t="s" s="4">
        <v>1542</v>
      </c>
      <c r="D56" t="s" s="4">
        <v>1543</v>
      </c>
      <c r="E56" t="s" s="4">
        <v>1543</v>
      </c>
      <c r="F56" t="s" s="4">
        <v>94</v>
      </c>
      <c r="G56" t="s" s="4">
        <v>1544</v>
      </c>
    </row>
    <row r="57" ht="45.0" customHeight="true">
      <c r="A57" t="s" s="4">
        <v>458</v>
      </c>
      <c r="B57" t="s" s="4">
        <v>3509</v>
      </c>
      <c r="C57" t="s" s="4">
        <v>1542</v>
      </c>
      <c r="D57" t="s" s="4">
        <v>1543</v>
      </c>
      <c r="E57" t="s" s="4">
        <v>1543</v>
      </c>
      <c r="F57" t="s" s="4">
        <v>94</v>
      </c>
      <c r="G57" t="s" s="4">
        <v>1544</v>
      </c>
    </row>
    <row r="58" ht="45.0" customHeight="true">
      <c r="A58" t="s" s="4">
        <v>462</v>
      </c>
      <c r="B58" t="s" s="4">
        <v>3510</v>
      </c>
      <c r="C58" t="s" s="4">
        <v>1542</v>
      </c>
      <c r="D58" t="s" s="4">
        <v>1543</v>
      </c>
      <c r="E58" t="s" s="4">
        <v>1543</v>
      </c>
      <c r="F58" t="s" s="4">
        <v>94</v>
      </c>
      <c r="G58" t="s" s="4">
        <v>1544</v>
      </c>
    </row>
    <row r="59" ht="45.0" customHeight="true">
      <c r="A59" t="s" s="4">
        <v>467</v>
      </c>
      <c r="B59" t="s" s="4">
        <v>3511</v>
      </c>
      <c r="C59" t="s" s="4">
        <v>1542</v>
      </c>
      <c r="D59" t="s" s="4">
        <v>1543</v>
      </c>
      <c r="E59" t="s" s="4">
        <v>1543</v>
      </c>
      <c r="F59" t="s" s="4">
        <v>94</v>
      </c>
      <c r="G59" t="s" s="4">
        <v>1544</v>
      </c>
    </row>
    <row r="60" ht="45.0" customHeight="true">
      <c r="A60" t="s" s="4">
        <v>472</v>
      </c>
      <c r="B60" t="s" s="4">
        <v>3512</v>
      </c>
      <c r="C60" t="s" s="4">
        <v>1542</v>
      </c>
      <c r="D60" t="s" s="4">
        <v>1543</v>
      </c>
      <c r="E60" t="s" s="4">
        <v>1543</v>
      </c>
      <c r="F60" t="s" s="4">
        <v>94</v>
      </c>
      <c r="G60" t="s" s="4">
        <v>1544</v>
      </c>
    </row>
    <row r="61" ht="45.0" customHeight="true">
      <c r="A61" t="s" s="4">
        <v>477</v>
      </c>
      <c r="B61" t="s" s="4">
        <v>3513</v>
      </c>
      <c r="C61" t="s" s="4">
        <v>1542</v>
      </c>
      <c r="D61" t="s" s="4">
        <v>1543</v>
      </c>
      <c r="E61" t="s" s="4">
        <v>1543</v>
      </c>
      <c r="F61" t="s" s="4">
        <v>94</v>
      </c>
      <c r="G61" t="s" s="4">
        <v>1544</v>
      </c>
    </row>
    <row r="62" ht="45.0" customHeight="true">
      <c r="A62" t="s" s="4">
        <v>482</v>
      </c>
      <c r="B62" t="s" s="4">
        <v>3514</v>
      </c>
      <c r="C62" t="s" s="4">
        <v>1542</v>
      </c>
      <c r="D62" t="s" s="4">
        <v>1543</v>
      </c>
      <c r="E62" t="s" s="4">
        <v>1543</v>
      </c>
      <c r="F62" t="s" s="4">
        <v>94</v>
      </c>
      <c r="G62" t="s" s="4">
        <v>1544</v>
      </c>
    </row>
    <row r="63" ht="45.0" customHeight="true">
      <c r="A63" t="s" s="4">
        <v>489</v>
      </c>
      <c r="B63" t="s" s="4">
        <v>3515</v>
      </c>
      <c r="C63" t="s" s="4">
        <v>1542</v>
      </c>
      <c r="D63" t="s" s="4">
        <v>1543</v>
      </c>
      <c r="E63" t="s" s="4">
        <v>1543</v>
      </c>
      <c r="F63" t="s" s="4">
        <v>94</v>
      </c>
      <c r="G63" t="s" s="4">
        <v>1544</v>
      </c>
    </row>
    <row r="64" ht="45.0" customHeight="true">
      <c r="A64" t="s" s="4">
        <v>497</v>
      </c>
      <c r="B64" t="s" s="4">
        <v>3516</v>
      </c>
      <c r="C64" t="s" s="4">
        <v>1542</v>
      </c>
      <c r="D64" t="s" s="4">
        <v>1543</v>
      </c>
      <c r="E64" t="s" s="4">
        <v>1543</v>
      </c>
      <c r="F64" t="s" s="4">
        <v>94</v>
      </c>
      <c r="G64" t="s" s="4">
        <v>1544</v>
      </c>
    </row>
    <row r="65" ht="45.0" customHeight="true">
      <c r="A65" t="s" s="4">
        <v>504</v>
      </c>
      <c r="B65" t="s" s="4">
        <v>3517</v>
      </c>
      <c r="C65" t="s" s="4">
        <v>1542</v>
      </c>
      <c r="D65" t="s" s="4">
        <v>1543</v>
      </c>
      <c r="E65" t="s" s="4">
        <v>1543</v>
      </c>
      <c r="F65" t="s" s="4">
        <v>94</v>
      </c>
      <c r="G65" t="s" s="4">
        <v>1544</v>
      </c>
    </row>
    <row r="66" ht="45.0" customHeight="true">
      <c r="A66" t="s" s="4">
        <v>510</v>
      </c>
      <c r="B66" t="s" s="4">
        <v>3518</v>
      </c>
      <c r="C66" t="s" s="4">
        <v>1542</v>
      </c>
      <c r="D66" t="s" s="4">
        <v>1543</v>
      </c>
      <c r="E66" t="s" s="4">
        <v>1543</v>
      </c>
      <c r="F66" t="s" s="4">
        <v>94</v>
      </c>
      <c r="G66" t="s" s="4">
        <v>1544</v>
      </c>
    </row>
    <row r="67" ht="45.0" customHeight="true">
      <c r="A67" t="s" s="4">
        <v>515</v>
      </c>
      <c r="B67" t="s" s="4">
        <v>3519</v>
      </c>
      <c r="C67" t="s" s="4">
        <v>1542</v>
      </c>
      <c r="D67" t="s" s="4">
        <v>1543</v>
      </c>
      <c r="E67" t="s" s="4">
        <v>1543</v>
      </c>
      <c r="F67" t="s" s="4">
        <v>94</v>
      </c>
      <c r="G67" t="s" s="4">
        <v>1544</v>
      </c>
    </row>
    <row r="68" ht="45.0" customHeight="true">
      <c r="A68" t="s" s="4">
        <v>523</v>
      </c>
      <c r="B68" t="s" s="4">
        <v>3520</v>
      </c>
      <c r="C68" t="s" s="4">
        <v>1542</v>
      </c>
      <c r="D68" t="s" s="4">
        <v>1543</v>
      </c>
      <c r="E68" t="s" s="4">
        <v>1543</v>
      </c>
      <c r="F68" t="s" s="4">
        <v>94</v>
      </c>
      <c r="G68" t="s" s="4">
        <v>1544</v>
      </c>
    </row>
    <row r="69" ht="45.0" customHeight="true">
      <c r="A69" t="s" s="4">
        <v>528</v>
      </c>
      <c r="B69" t="s" s="4">
        <v>3521</v>
      </c>
      <c r="C69" t="s" s="4">
        <v>1542</v>
      </c>
      <c r="D69" t="s" s="4">
        <v>1543</v>
      </c>
      <c r="E69" t="s" s="4">
        <v>1543</v>
      </c>
      <c r="F69" t="s" s="4">
        <v>94</v>
      </c>
      <c r="G69" t="s" s="4">
        <v>1544</v>
      </c>
    </row>
    <row r="70" ht="45.0" customHeight="true">
      <c r="A70" t="s" s="4">
        <v>534</v>
      </c>
      <c r="B70" t="s" s="4">
        <v>3522</v>
      </c>
      <c r="C70" t="s" s="4">
        <v>1542</v>
      </c>
      <c r="D70" t="s" s="4">
        <v>1543</v>
      </c>
      <c r="E70" t="s" s="4">
        <v>1543</v>
      </c>
      <c r="F70" t="s" s="4">
        <v>94</v>
      </c>
      <c r="G70" t="s" s="4">
        <v>1544</v>
      </c>
    </row>
    <row r="71" ht="45.0" customHeight="true">
      <c r="A71" t="s" s="4">
        <v>540</v>
      </c>
      <c r="B71" t="s" s="4">
        <v>3523</v>
      </c>
      <c r="C71" t="s" s="4">
        <v>1542</v>
      </c>
      <c r="D71" t="s" s="4">
        <v>1543</v>
      </c>
      <c r="E71" t="s" s="4">
        <v>1543</v>
      </c>
      <c r="F71" t="s" s="4">
        <v>94</v>
      </c>
      <c r="G71" t="s" s="4">
        <v>1544</v>
      </c>
    </row>
    <row r="72" ht="45.0" customHeight="true">
      <c r="A72" t="s" s="4">
        <v>547</v>
      </c>
      <c r="B72" t="s" s="4">
        <v>3524</v>
      </c>
      <c r="C72" t="s" s="4">
        <v>1542</v>
      </c>
      <c r="D72" t="s" s="4">
        <v>1543</v>
      </c>
      <c r="E72" t="s" s="4">
        <v>1543</v>
      </c>
      <c r="F72" t="s" s="4">
        <v>94</v>
      </c>
      <c r="G72" t="s" s="4">
        <v>1544</v>
      </c>
    </row>
    <row r="73" ht="45.0" customHeight="true">
      <c r="A73" t="s" s="4">
        <v>555</v>
      </c>
      <c r="B73" t="s" s="4">
        <v>3525</v>
      </c>
      <c r="C73" t="s" s="4">
        <v>1542</v>
      </c>
      <c r="D73" t="s" s="4">
        <v>1543</v>
      </c>
      <c r="E73" t="s" s="4">
        <v>1543</v>
      </c>
      <c r="F73" t="s" s="4">
        <v>94</v>
      </c>
      <c r="G73" t="s" s="4">
        <v>1544</v>
      </c>
    </row>
    <row r="74" ht="45.0" customHeight="true">
      <c r="A74" t="s" s="4">
        <v>561</v>
      </c>
      <c r="B74" t="s" s="4">
        <v>3526</v>
      </c>
      <c r="C74" t="s" s="4">
        <v>1542</v>
      </c>
      <c r="D74" t="s" s="4">
        <v>1543</v>
      </c>
      <c r="E74" t="s" s="4">
        <v>1543</v>
      </c>
      <c r="F74" t="s" s="4">
        <v>94</v>
      </c>
      <c r="G74" t="s" s="4">
        <v>1544</v>
      </c>
    </row>
    <row r="75" ht="45.0" customHeight="true">
      <c r="A75" t="s" s="4">
        <v>568</v>
      </c>
      <c r="B75" t="s" s="4">
        <v>3527</v>
      </c>
      <c r="C75" t="s" s="4">
        <v>1542</v>
      </c>
      <c r="D75" t="s" s="4">
        <v>1543</v>
      </c>
      <c r="E75" t="s" s="4">
        <v>1543</v>
      </c>
      <c r="F75" t="s" s="4">
        <v>94</v>
      </c>
      <c r="G75" t="s" s="4">
        <v>1544</v>
      </c>
    </row>
    <row r="76" ht="45.0" customHeight="true">
      <c r="A76" t="s" s="4">
        <v>575</v>
      </c>
      <c r="B76" t="s" s="4">
        <v>3528</v>
      </c>
      <c r="C76" t="s" s="4">
        <v>1542</v>
      </c>
      <c r="D76" t="s" s="4">
        <v>1543</v>
      </c>
      <c r="E76" t="s" s="4">
        <v>1543</v>
      </c>
      <c r="F76" t="s" s="4">
        <v>94</v>
      </c>
      <c r="G76" t="s" s="4">
        <v>1544</v>
      </c>
    </row>
    <row r="77" ht="45.0" customHeight="true">
      <c r="A77" t="s" s="4">
        <v>580</v>
      </c>
      <c r="B77" t="s" s="4">
        <v>3529</v>
      </c>
      <c r="C77" t="s" s="4">
        <v>1542</v>
      </c>
      <c r="D77" t="s" s="4">
        <v>1543</v>
      </c>
      <c r="E77" t="s" s="4">
        <v>1543</v>
      </c>
      <c r="F77" t="s" s="4">
        <v>94</v>
      </c>
      <c r="G77" t="s" s="4">
        <v>1544</v>
      </c>
    </row>
    <row r="78" ht="45.0" customHeight="true">
      <c r="A78" t="s" s="4">
        <v>585</v>
      </c>
      <c r="B78" t="s" s="4">
        <v>3530</v>
      </c>
      <c r="C78" t="s" s="4">
        <v>1542</v>
      </c>
      <c r="D78" t="s" s="4">
        <v>1543</v>
      </c>
      <c r="E78" t="s" s="4">
        <v>1543</v>
      </c>
      <c r="F78" t="s" s="4">
        <v>94</v>
      </c>
      <c r="G78" t="s" s="4">
        <v>1544</v>
      </c>
    </row>
    <row r="79" ht="45.0" customHeight="true">
      <c r="A79" t="s" s="4">
        <v>591</v>
      </c>
      <c r="B79" t="s" s="4">
        <v>3531</v>
      </c>
      <c r="C79" t="s" s="4">
        <v>1542</v>
      </c>
      <c r="D79" t="s" s="4">
        <v>1543</v>
      </c>
      <c r="E79" t="s" s="4">
        <v>1543</v>
      </c>
      <c r="F79" t="s" s="4">
        <v>94</v>
      </c>
      <c r="G79" t="s" s="4">
        <v>1544</v>
      </c>
    </row>
    <row r="80" ht="45.0" customHeight="true">
      <c r="A80" t="s" s="4">
        <v>595</v>
      </c>
      <c r="B80" t="s" s="4">
        <v>3532</v>
      </c>
      <c r="C80" t="s" s="4">
        <v>1542</v>
      </c>
      <c r="D80" t="s" s="4">
        <v>1543</v>
      </c>
      <c r="E80" t="s" s="4">
        <v>1543</v>
      </c>
      <c r="F80" t="s" s="4">
        <v>94</v>
      </c>
      <c r="G80" t="s" s="4">
        <v>1544</v>
      </c>
    </row>
    <row r="81" ht="45.0" customHeight="true">
      <c r="A81" t="s" s="4">
        <v>602</v>
      </c>
      <c r="B81" t="s" s="4">
        <v>3533</v>
      </c>
      <c r="C81" t="s" s="4">
        <v>1542</v>
      </c>
      <c r="D81" t="s" s="4">
        <v>1543</v>
      </c>
      <c r="E81" t="s" s="4">
        <v>1543</v>
      </c>
      <c r="F81" t="s" s="4">
        <v>94</v>
      </c>
      <c r="G81" t="s" s="4">
        <v>1544</v>
      </c>
    </row>
    <row r="82" ht="45.0" customHeight="true">
      <c r="A82" t="s" s="4">
        <v>606</v>
      </c>
      <c r="B82" t="s" s="4">
        <v>3534</v>
      </c>
      <c r="C82" t="s" s="4">
        <v>1542</v>
      </c>
      <c r="D82" t="s" s="4">
        <v>1543</v>
      </c>
      <c r="E82" t="s" s="4">
        <v>1543</v>
      </c>
      <c r="F82" t="s" s="4">
        <v>94</v>
      </c>
      <c r="G82" t="s" s="4">
        <v>1544</v>
      </c>
    </row>
    <row r="83" ht="45.0" customHeight="true">
      <c r="A83" t="s" s="4">
        <v>613</v>
      </c>
      <c r="B83" t="s" s="4">
        <v>3535</v>
      </c>
      <c r="C83" t="s" s="4">
        <v>1542</v>
      </c>
      <c r="D83" t="s" s="4">
        <v>1543</v>
      </c>
      <c r="E83" t="s" s="4">
        <v>1543</v>
      </c>
      <c r="F83" t="s" s="4">
        <v>94</v>
      </c>
      <c r="G83" t="s" s="4">
        <v>1544</v>
      </c>
    </row>
    <row r="84" ht="45.0" customHeight="true">
      <c r="A84" t="s" s="4">
        <v>618</v>
      </c>
      <c r="B84" t="s" s="4">
        <v>3536</v>
      </c>
      <c r="C84" t="s" s="4">
        <v>1542</v>
      </c>
      <c r="D84" t="s" s="4">
        <v>1543</v>
      </c>
      <c r="E84" t="s" s="4">
        <v>1543</v>
      </c>
      <c r="F84" t="s" s="4">
        <v>94</v>
      </c>
      <c r="G84" t="s" s="4">
        <v>1544</v>
      </c>
    </row>
    <row r="85" ht="45.0" customHeight="true">
      <c r="A85" t="s" s="4">
        <v>623</v>
      </c>
      <c r="B85" t="s" s="4">
        <v>3537</v>
      </c>
      <c r="C85" t="s" s="4">
        <v>1542</v>
      </c>
      <c r="D85" t="s" s="4">
        <v>1543</v>
      </c>
      <c r="E85" t="s" s="4">
        <v>1543</v>
      </c>
      <c r="F85" t="s" s="4">
        <v>94</v>
      </c>
      <c r="G85" t="s" s="4">
        <v>1544</v>
      </c>
    </row>
    <row r="86" ht="45.0" customHeight="true">
      <c r="A86" t="s" s="4">
        <v>629</v>
      </c>
      <c r="B86" t="s" s="4">
        <v>3538</v>
      </c>
      <c r="C86" t="s" s="4">
        <v>1542</v>
      </c>
      <c r="D86" t="s" s="4">
        <v>1543</v>
      </c>
      <c r="E86" t="s" s="4">
        <v>1543</v>
      </c>
      <c r="F86" t="s" s="4">
        <v>94</v>
      </c>
      <c r="G86" t="s" s="4">
        <v>1544</v>
      </c>
    </row>
    <row r="87" ht="45.0" customHeight="true">
      <c r="A87" t="s" s="4">
        <v>636</v>
      </c>
      <c r="B87" t="s" s="4">
        <v>3539</v>
      </c>
      <c r="C87" t="s" s="4">
        <v>1542</v>
      </c>
      <c r="D87" t="s" s="4">
        <v>1543</v>
      </c>
      <c r="E87" t="s" s="4">
        <v>1543</v>
      </c>
      <c r="F87" t="s" s="4">
        <v>94</v>
      </c>
      <c r="G87" t="s" s="4">
        <v>1544</v>
      </c>
    </row>
    <row r="88" ht="45.0" customHeight="true">
      <c r="A88" t="s" s="4">
        <v>641</v>
      </c>
      <c r="B88" t="s" s="4">
        <v>3540</v>
      </c>
      <c r="C88" t="s" s="4">
        <v>1542</v>
      </c>
      <c r="D88" t="s" s="4">
        <v>1543</v>
      </c>
      <c r="E88" t="s" s="4">
        <v>1543</v>
      </c>
      <c r="F88" t="s" s="4">
        <v>94</v>
      </c>
      <c r="G88" t="s" s="4">
        <v>1544</v>
      </c>
    </row>
    <row r="89" ht="45.0" customHeight="true">
      <c r="A89" t="s" s="4">
        <v>646</v>
      </c>
      <c r="B89" t="s" s="4">
        <v>3541</v>
      </c>
      <c r="C89" t="s" s="4">
        <v>1542</v>
      </c>
      <c r="D89" t="s" s="4">
        <v>1543</v>
      </c>
      <c r="E89" t="s" s="4">
        <v>1543</v>
      </c>
      <c r="F89" t="s" s="4">
        <v>94</v>
      </c>
      <c r="G89" t="s" s="4">
        <v>1544</v>
      </c>
    </row>
    <row r="90" ht="45.0" customHeight="true">
      <c r="A90" t="s" s="4">
        <v>651</v>
      </c>
      <c r="B90" t="s" s="4">
        <v>3542</v>
      </c>
      <c r="C90" t="s" s="4">
        <v>1542</v>
      </c>
      <c r="D90" t="s" s="4">
        <v>1543</v>
      </c>
      <c r="E90" t="s" s="4">
        <v>1543</v>
      </c>
      <c r="F90" t="s" s="4">
        <v>94</v>
      </c>
      <c r="G90" t="s" s="4">
        <v>1544</v>
      </c>
    </row>
    <row r="91" ht="45.0" customHeight="true">
      <c r="A91" t="s" s="4">
        <v>658</v>
      </c>
      <c r="B91" t="s" s="4">
        <v>3543</v>
      </c>
      <c r="C91" t="s" s="4">
        <v>1542</v>
      </c>
      <c r="D91" t="s" s="4">
        <v>1543</v>
      </c>
      <c r="E91" t="s" s="4">
        <v>1543</v>
      </c>
      <c r="F91" t="s" s="4">
        <v>94</v>
      </c>
      <c r="G91" t="s" s="4">
        <v>1544</v>
      </c>
    </row>
    <row r="92" ht="45.0" customHeight="true">
      <c r="A92" t="s" s="4">
        <v>663</v>
      </c>
      <c r="B92" t="s" s="4">
        <v>3544</v>
      </c>
      <c r="C92" t="s" s="4">
        <v>1542</v>
      </c>
      <c r="D92" t="s" s="4">
        <v>1543</v>
      </c>
      <c r="E92" t="s" s="4">
        <v>1543</v>
      </c>
      <c r="F92" t="s" s="4">
        <v>94</v>
      </c>
      <c r="G92" t="s" s="4">
        <v>1544</v>
      </c>
    </row>
    <row r="93" ht="45.0" customHeight="true">
      <c r="A93" t="s" s="4">
        <v>673</v>
      </c>
      <c r="B93" t="s" s="4">
        <v>3545</v>
      </c>
      <c r="C93" t="s" s="4">
        <v>1542</v>
      </c>
      <c r="D93" t="s" s="4">
        <v>1543</v>
      </c>
      <c r="E93" t="s" s="4">
        <v>1543</v>
      </c>
      <c r="F93" t="s" s="4">
        <v>94</v>
      </c>
      <c r="G93" t="s" s="4">
        <v>1544</v>
      </c>
    </row>
    <row r="94" ht="45.0" customHeight="true">
      <c r="A94" t="s" s="4">
        <v>682</v>
      </c>
      <c r="B94" t="s" s="4">
        <v>3546</v>
      </c>
      <c r="C94" t="s" s="4">
        <v>1542</v>
      </c>
      <c r="D94" t="s" s="4">
        <v>1543</v>
      </c>
      <c r="E94" t="s" s="4">
        <v>1543</v>
      </c>
      <c r="F94" t="s" s="4">
        <v>94</v>
      </c>
      <c r="G94" t="s" s="4">
        <v>1544</v>
      </c>
    </row>
    <row r="95" ht="45.0" customHeight="true">
      <c r="A95" t="s" s="4">
        <v>688</v>
      </c>
      <c r="B95" t="s" s="4">
        <v>3547</v>
      </c>
      <c r="C95" t="s" s="4">
        <v>1542</v>
      </c>
      <c r="D95" t="s" s="4">
        <v>1543</v>
      </c>
      <c r="E95" t="s" s="4">
        <v>1543</v>
      </c>
      <c r="F95" t="s" s="4">
        <v>94</v>
      </c>
      <c r="G95" t="s" s="4">
        <v>1544</v>
      </c>
    </row>
    <row r="96" ht="45.0" customHeight="true">
      <c r="A96" t="s" s="4">
        <v>692</v>
      </c>
      <c r="B96" t="s" s="4">
        <v>3548</v>
      </c>
      <c r="C96" t="s" s="4">
        <v>1542</v>
      </c>
      <c r="D96" t="s" s="4">
        <v>1543</v>
      </c>
      <c r="E96" t="s" s="4">
        <v>1543</v>
      </c>
      <c r="F96" t="s" s="4">
        <v>94</v>
      </c>
      <c r="G96" t="s" s="4">
        <v>1544</v>
      </c>
    </row>
    <row r="97" ht="45.0" customHeight="true">
      <c r="A97" t="s" s="4">
        <v>696</v>
      </c>
      <c r="B97" t="s" s="4">
        <v>3549</v>
      </c>
      <c r="C97" t="s" s="4">
        <v>1542</v>
      </c>
      <c r="D97" t="s" s="4">
        <v>1543</v>
      </c>
      <c r="E97" t="s" s="4">
        <v>1543</v>
      </c>
      <c r="F97" t="s" s="4">
        <v>94</v>
      </c>
      <c r="G97" t="s" s="4">
        <v>1544</v>
      </c>
    </row>
    <row r="98" ht="45.0" customHeight="true">
      <c r="A98" t="s" s="4">
        <v>703</v>
      </c>
      <c r="B98" t="s" s="4">
        <v>3550</v>
      </c>
      <c r="C98" t="s" s="4">
        <v>1542</v>
      </c>
      <c r="D98" t="s" s="4">
        <v>1543</v>
      </c>
      <c r="E98" t="s" s="4">
        <v>1543</v>
      </c>
      <c r="F98" t="s" s="4">
        <v>94</v>
      </c>
      <c r="G98" t="s" s="4">
        <v>1544</v>
      </c>
    </row>
    <row r="99" ht="45.0" customHeight="true">
      <c r="A99" t="s" s="4">
        <v>706</v>
      </c>
      <c r="B99" t="s" s="4">
        <v>3551</v>
      </c>
      <c r="C99" t="s" s="4">
        <v>1542</v>
      </c>
      <c r="D99" t="s" s="4">
        <v>1543</v>
      </c>
      <c r="E99" t="s" s="4">
        <v>1543</v>
      </c>
      <c r="F99" t="s" s="4">
        <v>94</v>
      </c>
      <c r="G99" t="s" s="4">
        <v>1544</v>
      </c>
    </row>
    <row r="100" ht="45.0" customHeight="true">
      <c r="A100" t="s" s="4">
        <v>712</v>
      </c>
      <c r="B100" t="s" s="4">
        <v>3552</v>
      </c>
      <c r="C100" t="s" s="4">
        <v>1542</v>
      </c>
      <c r="D100" t="s" s="4">
        <v>1543</v>
      </c>
      <c r="E100" t="s" s="4">
        <v>1543</v>
      </c>
      <c r="F100" t="s" s="4">
        <v>94</v>
      </c>
      <c r="G100" t="s" s="4">
        <v>1544</v>
      </c>
    </row>
    <row r="101" ht="45.0" customHeight="true">
      <c r="A101" t="s" s="4">
        <v>715</v>
      </c>
      <c r="B101" t="s" s="4">
        <v>3553</v>
      </c>
      <c r="C101" t="s" s="4">
        <v>1542</v>
      </c>
      <c r="D101" t="s" s="4">
        <v>1543</v>
      </c>
      <c r="E101" t="s" s="4">
        <v>1543</v>
      </c>
      <c r="F101" t="s" s="4">
        <v>94</v>
      </c>
      <c r="G101" t="s" s="4">
        <v>1544</v>
      </c>
    </row>
    <row r="102" ht="45.0" customHeight="true">
      <c r="A102" t="s" s="4">
        <v>720</v>
      </c>
      <c r="B102" t="s" s="4">
        <v>3554</v>
      </c>
      <c r="C102" t="s" s="4">
        <v>1542</v>
      </c>
      <c r="D102" t="s" s="4">
        <v>1543</v>
      </c>
      <c r="E102" t="s" s="4">
        <v>1543</v>
      </c>
      <c r="F102" t="s" s="4">
        <v>94</v>
      </c>
      <c r="G102" t="s" s="4">
        <v>1544</v>
      </c>
    </row>
    <row r="103" ht="45.0" customHeight="true">
      <c r="A103" t="s" s="4">
        <v>724</v>
      </c>
      <c r="B103" t="s" s="4">
        <v>3555</v>
      </c>
      <c r="C103" t="s" s="4">
        <v>1542</v>
      </c>
      <c r="D103" t="s" s="4">
        <v>1543</v>
      </c>
      <c r="E103" t="s" s="4">
        <v>1543</v>
      </c>
      <c r="F103" t="s" s="4">
        <v>94</v>
      </c>
      <c r="G103" t="s" s="4">
        <v>1544</v>
      </c>
    </row>
    <row r="104" ht="45.0" customHeight="true">
      <c r="A104" t="s" s="4">
        <v>728</v>
      </c>
      <c r="B104" t="s" s="4">
        <v>3556</v>
      </c>
      <c r="C104" t="s" s="4">
        <v>1542</v>
      </c>
      <c r="D104" t="s" s="4">
        <v>1543</v>
      </c>
      <c r="E104" t="s" s="4">
        <v>1543</v>
      </c>
      <c r="F104" t="s" s="4">
        <v>94</v>
      </c>
      <c r="G104" t="s" s="4">
        <v>1544</v>
      </c>
    </row>
    <row r="105" ht="45.0" customHeight="true">
      <c r="A105" t="s" s="4">
        <v>733</v>
      </c>
      <c r="B105" t="s" s="4">
        <v>3557</v>
      </c>
      <c r="C105" t="s" s="4">
        <v>1542</v>
      </c>
      <c r="D105" t="s" s="4">
        <v>1543</v>
      </c>
      <c r="E105" t="s" s="4">
        <v>1543</v>
      </c>
      <c r="F105" t="s" s="4">
        <v>94</v>
      </c>
      <c r="G105" t="s" s="4">
        <v>1544</v>
      </c>
    </row>
    <row r="106" ht="45.0" customHeight="true">
      <c r="A106" t="s" s="4">
        <v>738</v>
      </c>
      <c r="B106" t="s" s="4">
        <v>3558</v>
      </c>
      <c r="C106" t="s" s="4">
        <v>1542</v>
      </c>
      <c r="D106" t="s" s="4">
        <v>1543</v>
      </c>
      <c r="E106" t="s" s="4">
        <v>1543</v>
      </c>
      <c r="F106" t="s" s="4">
        <v>94</v>
      </c>
      <c r="G106" t="s" s="4">
        <v>1544</v>
      </c>
    </row>
    <row r="107" ht="45.0" customHeight="true">
      <c r="A107" t="s" s="4">
        <v>742</v>
      </c>
      <c r="B107" t="s" s="4">
        <v>3559</v>
      </c>
      <c r="C107" t="s" s="4">
        <v>1542</v>
      </c>
      <c r="D107" t="s" s="4">
        <v>1543</v>
      </c>
      <c r="E107" t="s" s="4">
        <v>1543</v>
      </c>
      <c r="F107" t="s" s="4">
        <v>94</v>
      </c>
      <c r="G107" t="s" s="4">
        <v>1544</v>
      </c>
    </row>
    <row r="108" ht="45.0" customHeight="true">
      <c r="A108" t="s" s="4">
        <v>747</v>
      </c>
      <c r="B108" t="s" s="4">
        <v>3560</v>
      </c>
      <c r="C108" t="s" s="4">
        <v>1542</v>
      </c>
      <c r="D108" t="s" s="4">
        <v>1543</v>
      </c>
      <c r="E108" t="s" s="4">
        <v>1543</v>
      </c>
      <c r="F108" t="s" s="4">
        <v>94</v>
      </c>
      <c r="G108" t="s" s="4">
        <v>1544</v>
      </c>
    </row>
    <row r="109" ht="45.0" customHeight="true">
      <c r="A109" t="s" s="4">
        <v>750</v>
      </c>
      <c r="B109" t="s" s="4">
        <v>3561</v>
      </c>
      <c r="C109" t="s" s="4">
        <v>1542</v>
      </c>
      <c r="D109" t="s" s="4">
        <v>1543</v>
      </c>
      <c r="E109" t="s" s="4">
        <v>1543</v>
      </c>
      <c r="F109" t="s" s="4">
        <v>94</v>
      </c>
      <c r="G109" t="s" s="4">
        <v>1544</v>
      </c>
    </row>
    <row r="110" ht="45.0" customHeight="true">
      <c r="A110" t="s" s="4">
        <v>756</v>
      </c>
      <c r="B110" t="s" s="4">
        <v>3562</v>
      </c>
      <c r="C110" t="s" s="4">
        <v>1542</v>
      </c>
      <c r="D110" t="s" s="4">
        <v>1543</v>
      </c>
      <c r="E110" t="s" s="4">
        <v>1543</v>
      </c>
      <c r="F110" t="s" s="4">
        <v>94</v>
      </c>
      <c r="G110" t="s" s="4">
        <v>1544</v>
      </c>
    </row>
    <row r="111" ht="45.0" customHeight="true">
      <c r="A111" t="s" s="4">
        <v>760</v>
      </c>
      <c r="B111" t="s" s="4">
        <v>3563</v>
      </c>
      <c r="C111" t="s" s="4">
        <v>1542</v>
      </c>
      <c r="D111" t="s" s="4">
        <v>1543</v>
      </c>
      <c r="E111" t="s" s="4">
        <v>1543</v>
      </c>
      <c r="F111" t="s" s="4">
        <v>94</v>
      </c>
      <c r="G111" t="s" s="4">
        <v>1544</v>
      </c>
    </row>
    <row r="112" ht="45.0" customHeight="true">
      <c r="A112" t="s" s="4">
        <v>765</v>
      </c>
      <c r="B112" t="s" s="4">
        <v>3564</v>
      </c>
      <c r="C112" t="s" s="4">
        <v>1542</v>
      </c>
      <c r="D112" t="s" s="4">
        <v>1543</v>
      </c>
      <c r="E112" t="s" s="4">
        <v>1543</v>
      </c>
      <c r="F112" t="s" s="4">
        <v>94</v>
      </c>
      <c r="G112" t="s" s="4">
        <v>1544</v>
      </c>
    </row>
    <row r="113" ht="45.0" customHeight="true">
      <c r="A113" t="s" s="4">
        <v>772</v>
      </c>
      <c r="B113" t="s" s="4">
        <v>3565</v>
      </c>
      <c r="C113" t="s" s="4">
        <v>1542</v>
      </c>
      <c r="D113" t="s" s="4">
        <v>1543</v>
      </c>
      <c r="E113" t="s" s="4">
        <v>1543</v>
      </c>
      <c r="F113" t="s" s="4">
        <v>94</v>
      </c>
      <c r="G113" t="s" s="4">
        <v>1544</v>
      </c>
    </row>
    <row r="114" ht="45.0" customHeight="true">
      <c r="A114" t="s" s="4">
        <v>777</v>
      </c>
      <c r="B114" t="s" s="4">
        <v>3566</v>
      </c>
      <c r="C114" t="s" s="4">
        <v>1542</v>
      </c>
      <c r="D114" t="s" s="4">
        <v>1543</v>
      </c>
      <c r="E114" t="s" s="4">
        <v>1543</v>
      </c>
      <c r="F114" t="s" s="4">
        <v>94</v>
      </c>
      <c r="G114" t="s" s="4">
        <v>1544</v>
      </c>
    </row>
    <row r="115" ht="45.0" customHeight="true">
      <c r="A115" t="s" s="4">
        <v>780</v>
      </c>
      <c r="B115" t="s" s="4">
        <v>3567</v>
      </c>
      <c r="C115" t="s" s="4">
        <v>1542</v>
      </c>
      <c r="D115" t="s" s="4">
        <v>1543</v>
      </c>
      <c r="E115" t="s" s="4">
        <v>1543</v>
      </c>
      <c r="F115" t="s" s="4">
        <v>94</v>
      </c>
      <c r="G115" t="s" s="4">
        <v>1544</v>
      </c>
    </row>
    <row r="116" ht="45.0" customHeight="true">
      <c r="A116" t="s" s="4">
        <v>784</v>
      </c>
      <c r="B116" t="s" s="4">
        <v>3568</v>
      </c>
      <c r="C116" t="s" s="4">
        <v>1542</v>
      </c>
      <c r="D116" t="s" s="4">
        <v>1543</v>
      </c>
      <c r="E116" t="s" s="4">
        <v>1543</v>
      </c>
      <c r="F116" t="s" s="4">
        <v>94</v>
      </c>
      <c r="G116" t="s" s="4">
        <v>1544</v>
      </c>
    </row>
    <row r="117" ht="45.0" customHeight="true">
      <c r="A117" t="s" s="4">
        <v>788</v>
      </c>
      <c r="B117" t="s" s="4">
        <v>3569</v>
      </c>
      <c r="C117" t="s" s="4">
        <v>1542</v>
      </c>
      <c r="D117" t="s" s="4">
        <v>1543</v>
      </c>
      <c r="E117" t="s" s="4">
        <v>1543</v>
      </c>
      <c r="F117" t="s" s="4">
        <v>94</v>
      </c>
      <c r="G117" t="s" s="4">
        <v>1544</v>
      </c>
    </row>
    <row r="118" ht="45.0" customHeight="true">
      <c r="A118" t="s" s="4">
        <v>793</v>
      </c>
      <c r="B118" t="s" s="4">
        <v>3570</v>
      </c>
      <c r="C118" t="s" s="4">
        <v>1542</v>
      </c>
      <c r="D118" t="s" s="4">
        <v>1543</v>
      </c>
      <c r="E118" t="s" s="4">
        <v>1543</v>
      </c>
      <c r="F118" t="s" s="4">
        <v>94</v>
      </c>
      <c r="G118" t="s" s="4">
        <v>1544</v>
      </c>
    </row>
    <row r="119" ht="45.0" customHeight="true">
      <c r="A119" t="s" s="4">
        <v>798</v>
      </c>
      <c r="B119" t="s" s="4">
        <v>3571</v>
      </c>
      <c r="C119" t="s" s="4">
        <v>1542</v>
      </c>
      <c r="D119" t="s" s="4">
        <v>1543</v>
      </c>
      <c r="E119" t="s" s="4">
        <v>1543</v>
      </c>
      <c r="F119" t="s" s="4">
        <v>94</v>
      </c>
      <c r="G119" t="s" s="4">
        <v>1544</v>
      </c>
    </row>
    <row r="120" ht="45.0" customHeight="true">
      <c r="A120" t="s" s="4">
        <v>802</v>
      </c>
      <c r="B120" t="s" s="4">
        <v>3572</v>
      </c>
      <c r="C120" t="s" s="4">
        <v>1542</v>
      </c>
      <c r="D120" t="s" s="4">
        <v>1543</v>
      </c>
      <c r="E120" t="s" s="4">
        <v>1543</v>
      </c>
      <c r="F120" t="s" s="4">
        <v>94</v>
      </c>
      <c r="G120" t="s" s="4">
        <v>1544</v>
      </c>
    </row>
    <row r="121" ht="45.0" customHeight="true">
      <c r="A121" t="s" s="4">
        <v>806</v>
      </c>
      <c r="B121" t="s" s="4">
        <v>3573</v>
      </c>
      <c r="C121" t="s" s="4">
        <v>1542</v>
      </c>
      <c r="D121" t="s" s="4">
        <v>1543</v>
      </c>
      <c r="E121" t="s" s="4">
        <v>1543</v>
      </c>
      <c r="F121" t="s" s="4">
        <v>94</v>
      </c>
      <c r="G121" t="s" s="4">
        <v>1544</v>
      </c>
    </row>
    <row r="122" ht="45.0" customHeight="true">
      <c r="A122" t="s" s="4">
        <v>810</v>
      </c>
      <c r="B122" t="s" s="4">
        <v>3574</v>
      </c>
      <c r="C122" t="s" s="4">
        <v>1542</v>
      </c>
      <c r="D122" t="s" s="4">
        <v>1543</v>
      </c>
      <c r="E122" t="s" s="4">
        <v>1543</v>
      </c>
      <c r="F122" t="s" s="4">
        <v>94</v>
      </c>
      <c r="G122" t="s" s="4">
        <v>1544</v>
      </c>
    </row>
    <row r="123" ht="45.0" customHeight="true">
      <c r="A123" t="s" s="4">
        <v>815</v>
      </c>
      <c r="B123" t="s" s="4">
        <v>3575</v>
      </c>
      <c r="C123" t="s" s="4">
        <v>1542</v>
      </c>
      <c r="D123" t="s" s="4">
        <v>1543</v>
      </c>
      <c r="E123" t="s" s="4">
        <v>1543</v>
      </c>
      <c r="F123" t="s" s="4">
        <v>94</v>
      </c>
      <c r="G123" t="s" s="4">
        <v>1544</v>
      </c>
    </row>
    <row r="124" ht="45.0" customHeight="true">
      <c r="A124" t="s" s="4">
        <v>820</v>
      </c>
      <c r="B124" t="s" s="4">
        <v>3576</v>
      </c>
      <c r="C124" t="s" s="4">
        <v>1542</v>
      </c>
      <c r="D124" t="s" s="4">
        <v>1543</v>
      </c>
      <c r="E124" t="s" s="4">
        <v>1543</v>
      </c>
      <c r="F124" t="s" s="4">
        <v>94</v>
      </c>
      <c r="G124" t="s" s="4">
        <v>1544</v>
      </c>
    </row>
    <row r="125" ht="45.0" customHeight="true">
      <c r="A125" t="s" s="4">
        <v>825</v>
      </c>
      <c r="B125" t="s" s="4">
        <v>3577</v>
      </c>
      <c r="C125" t="s" s="4">
        <v>1542</v>
      </c>
      <c r="D125" t="s" s="4">
        <v>1543</v>
      </c>
      <c r="E125" t="s" s="4">
        <v>1543</v>
      </c>
      <c r="F125" t="s" s="4">
        <v>94</v>
      </c>
      <c r="G125" t="s" s="4">
        <v>1544</v>
      </c>
    </row>
    <row r="126" ht="45.0" customHeight="true">
      <c r="A126" t="s" s="4">
        <v>829</v>
      </c>
      <c r="B126" t="s" s="4">
        <v>3578</v>
      </c>
      <c r="C126" t="s" s="4">
        <v>1542</v>
      </c>
      <c r="D126" t="s" s="4">
        <v>1543</v>
      </c>
      <c r="E126" t="s" s="4">
        <v>1543</v>
      </c>
      <c r="F126" t="s" s="4">
        <v>94</v>
      </c>
      <c r="G126" t="s" s="4">
        <v>1544</v>
      </c>
    </row>
    <row r="127" ht="45.0" customHeight="true">
      <c r="A127" t="s" s="4">
        <v>834</v>
      </c>
      <c r="B127" t="s" s="4">
        <v>3579</v>
      </c>
      <c r="C127" t="s" s="4">
        <v>1542</v>
      </c>
      <c r="D127" t="s" s="4">
        <v>1543</v>
      </c>
      <c r="E127" t="s" s="4">
        <v>1543</v>
      </c>
      <c r="F127" t="s" s="4">
        <v>94</v>
      </c>
      <c r="G127" t="s" s="4">
        <v>1544</v>
      </c>
    </row>
    <row r="128" ht="45.0" customHeight="true">
      <c r="A128" t="s" s="4">
        <v>840</v>
      </c>
      <c r="B128" t="s" s="4">
        <v>3580</v>
      </c>
      <c r="C128" t="s" s="4">
        <v>1542</v>
      </c>
      <c r="D128" t="s" s="4">
        <v>1543</v>
      </c>
      <c r="E128" t="s" s="4">
        <v>1543</v>
      </c>
      <c r="F128" t="s" s="4">
        <v>94</v>
      </c>
      <c r="G128" t="s" s="4">
        <v>1544</v>
      </c>
    </row>
    <row r="129" ht="45.0" customHeight="true">
      <c r="A129" t="s" s="4">
        <v>847</v>
      </c>
      <c r="B129" t="s" s="4">
        <v>3581</v>
      </c>
      <c r="C129" t="s" s="4">
        <v>1542</v>
      </c>
      <c r="D129" t="s" s="4">
        <v>1543</v>
      </c>
      <c r="E129" t="s" s="4">
        <v>1543</v>
      </c>
      <c r="F129" t="s" s="4">
        <v>94</v>
      </c>
      <c r="G129" t="s" s="4">
        <v>1544</v>
      </c>
    </row>
    <row r="130" ht="45.0" customHeight="true">
      <c r="A130" t="s" s="4">
        <v>852</v>
      </c>
      <c r="B130" t="s" s="4">
        <v>3582</v>
      </c>
      <c r="C130" t="s" s="4">
        <v>1542</v>
      </c>
      <c r="D130" t="s" s="4">
        <v>1543</v>
      </c>
      <c r="E130" t="s" s="4">
        <v>1543</v>
      </c>
      <c r="F130" t="s" s="4">
        <v>94</v>
      </c>
      <c r="G130" t="s" s="4">
        <v>1544</v>
      </c>
    </row>
    <row r="131" ht="45.0" customHeight="true">
      <c r="A131" t="s" s="4">
        <v>857</v>
      </c>
      <c r="B131" t="s" s="4">
        <v>3583</v>
      </c>
      <c r="C131" t="s" s="4">
        <v>1542</v>
      </c>
      <c r="D131" t="s" s="4">
        <v>1543</v>
      </c>
      <c r="E131" t="s" s="4">
        <v>1543</v>
      </c>
      <c r="F131" t="s" s="4">
        <v>94</v>
      </c>
      <c r="G131" t="s" s="4">
        <v>1544</v>
      </c>
    </row>
    <row r="132" ht="45.0" customHeight="true">
      <c r="A132" t="s" s="4">
        <v>863</v>
      </c>
      <c r="B132" t="s" s="4">
        <v>3584</v>
      </c>
      <c r="C132" t="s" s="4">
        <v>1542</v>
      </c>
      <c r="D132" t="s" s="4">
        <v>1543</v>
      </c>
      <c r="E132" t="s" s="4">
        <v>1543</v>
      </c>
      <c r="F132" t="s" s="4">
        <v>94</v>
      </c>
      <c r="G132" t="s" s="4">
        <v>1544</v>
      </c>
    </row>
    <row r="133" ht="45.0" customHeight="true">
      <c r="A133" t="s" s="4">
        <v>867</v>
      </c>
      <c r="B133" t="s" s="4">
        <v>3585</v>
      </c>
      <c r="C133" t="s" s="4">
        <v>1542</v>
      </c>
      <c r="D133" t="s" s="4">
        <v>1543</v>
      </c>
      <c r="E133" t="s" s="4">
        <v>1543</v>
      </c>
      <c r="F133" t="s" s="4">
        <v>94</v>
      </c>
      <c r="G133" t="s" s="4">
        <v>1544</v>
      </c>
    </row>
    <row r="134" ht="45.0" customHeight="true">
      <c r="A134" t="s" s="4">
        <v>870</v>
      </c>
      <c r="B134" t="s" s="4">
        <v>3586</v>
      </c>
      <c r="C134" t="s" s="4">
        <v>1542</v>
      </c>
      <c r="D134" t="s" s="4">
        <v>1543</v>
      </c>
      <c r="E134" t="s" s="4">
        <v>1543</v>
      </c>
      <c r="F134" t="s" s="4">
        <v>94</v>
      </c>
      <c r="G134" t="s" s="4">
        <v>1544</v>
      </c>
    </row>
    <row r="135" ht="45.0" customHeight="true">
      <c r="A135" t="s" s="4">
        <v>874</v>
      </c>
      <c r="B135" t="s" s="4">
        <v>3587</v>
      </c>
      <c r="C135" t="s" s="4">
        <v>1542</v>
      </c>
      <c r="D135" t="s" s="4">
        <v>1543</v>
      </c>
      <c r="E135" t="s" s="4">
        <v>1543</v>
      </c>
      <c r="F135" t="s" s="4">
        <v>94</v>
      </c>
      <c r="G135" t="s" s="4">
        <v>1544</v>
      </c>
    </row>
    <row r="136" ht="45.0" customHeight="true">
      <c r="A136" t="s" s="4">
        <v>880</v>
      </c>
      <c r="B136" t="s" s="4">
        <v>3588</v>
      </c>
      <c r="C136" t="s" s="4">
        <v>1542</v>
      </c>
      <c r="D136" t="s" s="4">
        <v>1543</v>
      </c>
      <c r="E136" t="s" s="4">
        <v>1543</v>
      </c>
      <c r="F136" t="s" s="4">
        <v>94</v>
      </c>
      <c r="G136" t="s" s="4">
        <v>1544</v>
      </c>
    </row>
    <row r="137" ht="45.0" customHeight="true">
      <c r="A137" t="s" s="4">
        <v>885</v>
      </c>
      <c r="B137" t="s" s="4">
        <v>3589</v>
      </c>
      <c r="C137" t="s" s="4">
        <v>1542</v>
      </c>
      <c r="D137" t="s" s="4">
        <v>1543</v>
      </c>
      <c r="E137" t="s" s="4">
        <v>1543</v>
      </c>
      <c r="F137" t="s" s="4">
        <v>94</v>
      </c>
      <c r="G137" t="s" s="4">
        <v>1544</v>
      </c>
    </row>
    <row r="138" ht="45.0" customHeight="true">
      <c r="A138" t="s" s="4">
        <v>890</v>
      </c>
      <c r="B138" t="s" s="4">
        <v>3590</v>
      </c>
      <c r="C138" t="s" s="4">
        <v>1542</v>
      </c>
      <c r="D138" t="s" s="4">
        <v>1543</v>
      </c>
      <c r="E138" t="s" s="4">
        <v>1543</v>
      </c>
      <c r="F138" t="s" s="4">
        <v>94</v>
      </c>
      <c r="G138" t="s" s="4">
        <v>1544</v>
      </c>
    </row>
    <row r="139" ht="45.0" customHeight="true">
      <c r="A139" t="s" s="4">
        <v>895</v>
      </c>
      <c r="B139" t="s" s="4">
        <v>3591</v>
      </c>
      <c r="C139" t="s" s="4">
        <v>1542</v>
      </c>
      <c r="D139" t="s" s="4">
        <v>1543</v>
      </c>
      <c r="E139" t="s" s="4">
        <v>1543</v>
      </c>
      <c r="F139" t="s" s="4">
        <v>94</v>
      </c>
      <c r="G139" t="s" s="4">
        <v>1544</v>
      </c>
    </row>
    <row r="140" ht="45.0" customHeight="true">
      <c r="A140" t="s" s="4">
        <v>899</v>
      </c>
      <c r="B140" t="s" s="4">
        <v>3592</v>
      </c>
      <c r="C140" t="s" s="4">
        <v>1542</v>
      </c>
      <c r="D140" t="s" s="4">
        <v>1543</v>
      </c>
      <c r="E140" t="s" s="4">
        <v>1543</v>
      </c>
      <c r="F140" t="s" s="4">
        <v>94</v>
      </c>
      <c r="G140" t="s" s="4">
        <v>1544</v>
      </c>
    </row>
    <row r="141" ht="45.0" customHeight="true">
      <c r="A141" t="s" s="4">
        <v>905</v>
      </c>
      <c r="B141" t="s" s="4">
        <v>3593</v>
      </c>
      <c r="C141" t="s" s="4">
        <v>1542</v>
      </c>
      <c r="D141" t="s" s="4">
        <v>1543</v>
      </c>
      <c r="E141" t="s" s="4">
        <v>1543</v>
      </c>
      <c r="F141" t="s" s="4">
        <v>94</v>
      </c>
      <c r="G141" t="s" s="4">
        <v>1544</v>
      </c>
    </row>
    <row r="142" ht="45.0" customHeight="true">
      <c r="A142" t="s" s="4">
        <v>910</v>
      </c>
      <c r="B142" t="s" s="4">
        <v>3594</v>
      </c>
      <c r="C142" t="s" s="4">
        <v>1542</v>
      </c>
      <c r="D142" t="s" s="4">
        <v>1543</v>
      </c>
      <c r="E142" t="s" s="4">
        <v>1543</v>
      </c>
      <c r="F142" t="s" s="4">
        <v>94</v>
      </c>
      <c r="G142" t="s" s="4">
        <v>1544</v>
      </c>
    </row>
    <row r="143" ht="45.0" customHeight="true">
      <c r="A143" t="s" s="4">
        <v>914</v>
      </c>
      <c r="B143" t="s" s="4">
        <v>3595</v>
      </c>
      <c r="C143" t="s" s="4">
        <v>1542</v>
      </c>
      <c r="D143" t="s" s="4">
        <v>1543</v>
      </c>
      <c r="E143" t="s" s="4">
        <v>1543</v>
      </c>
      <c r="F143" t="s" s="4">
        <v>94</v>
      </c>
      <c r="G143" t="s" s="4">
        <v>1544</v>
      </c>
    </row>
    <row r="144" ht="45.0" customHeight="true">
      <c r="A144" t="s" s="4">
        <v>919</v>
      </c>
      <c r="B144" t="s" s="4">
        <v>3596</v>
      </c>
      <c r="C144" t="s" s="4">
        <v>1542</v>
      </c>
      <c r="D144" t="s" s="4">
        <v>1543</v>
      </c>
      <c r="E144" t="s" s="4">
        <v>1543</v>
      </c>
      <c r="F144" t="s" s="4">
        <v>94</v>
      </c>
      <c r="G144" t="s" s="4">
        <v>1544</v>
      </c>
    </row>
    <row r="145" ht="45.0" customHeight="true">
      <c r="A145" t="s" s="4">
        <v>924</v>
      </c>
      <c r="B145" t="s" s="4">
        <v>3597</v>
      </c>
      <c r="C145" t="s" s="4">
        <v>1542</v>
      </c>
      <c r="D145" t="s" s="4">
        <v>1543</v>
      </c>
      <c r="E145" t="s" s="4">
        <v>1543</v>
      </c>
      <c r="F145" t="s" s="4">
        <v>94</v>
      </c>
      <c r="G145" t="s" s="4">
        <v>1544</v>
      </c>
    </row>
    <row r="146" ht="45.0" customHeight="true">
      <c r="A146" t="s" s="4">
        <v>928</v>
      </c>
      <c r="B146" t="s" s="4">
        <v>3598</v>
      </c>
      <c r="C146" t="s" s="4">
        <v>1542</v>
      </c>
      <c r="D146" t="s" s="4">
        <v>1543</v>
      </c>
      <c r="E146" t="s" s="4">
        <v>1543</v>
      </c>
      <c r="F146" t="s" s="4">
        <v>94</v>
      </c>
      <c r="G146" t="s" s="4">
        <v>1544</v>
      </c>
    </row>
    <row r="147" ht="45.0" customHeight="true">
      <c r="A147" t="s" s="4">
        <v>933</v>
      </c>
      <c r="B147" t="s" s="4">
        <v>3599</v>
      </c>
      <c r="C147" t="s" s="4">
        <v>1542</v>
      </c>
      <c r="D147" t="s" s="4">
        <v>1543</v>
      </c>
      <c r="E147" t="s" s="4">
        <v>1543</v>
      </c>
      <c r="F147" t="s" s="4">
        <v>94</v>
      </c>
      <c r="G147" t="s" s="4">
        <v>1544</v>
      </c>
    </row>
    <row r="148" ht="45.0" customHeight="true">
      <c r="A148" t="s" s="4">
        <v>937</v>
      </c>
      <c r="B148" t="s" s="4">
        <v>3600</v>
      </c>
      <c r="C148" t="s" s="4">
        <v>1542</v>
      </c>
      <c r="D148" t="s" s="4">
        <v>1543</v>
      </c>
      <c r="E148" t="s" s="4">
        <v>1543</v>
      </c>
      <c r="F148" t="s" s="4">
        <v>94</v>
      </c>
      <c r="G148" t="s" s="4">
        <v>1544</v>
      </c>
    </row>
    <row r="149" ht="45.0" customHeight="true">
      <c r="A149" t="s" s="4">
        <v>941</v>
      </c>
      <c r="B149" t="s" s="4">
        <v>3601</v>
      </c>
      <c r="C149" t="s" s="4">
        <v>1542</v>
      </c>
      <c r="D149" t="s" s="4">
        <v>1543</v>
      </c>
      <c r="E149" t="s" s="4">
        <v>1543</v>
      </c>
      <c r="F149" t="s" s="4">
        <v>94</v>
      </c>
      <c r="G149" t="s" s="4">
        <v>1544</v>
      </c>
    </row>
    <row r="150" ht="45.0" customHeight="true">
      <c r="A150" t="s" s="4">
        <v>946</v>
      </c>
      <c r="B150" t="s" s="4">
        <v>3602</v>
      </c>
      <c r="C150" t="s" s="4">
        <v>1542</v>
      </c>
      <c r="D150" t="s" s="4">
        <v>1543</v>
      </c>
      <c r="E150" t="s" s="4">
        <v>1543</v>
      </c>
      <c r="F150" t="s" s="4">
        <v>94</v>
      </c>
      <c r="G150" t="s" s="4">
        <v>1544</v>
      </c>
    </row>
    <row r="151" ht="45.0" customHeight="true">
      <c r="A151" t="s" s="4">
        <v>950</v>
      </c>
      <c r="B151" t="s" s="4">
        <v>3603</v>
      </c>
      <c r="C151" t="s" s="4">
        <v>1542</v>
      </c>
      <c r="D151" t="s" s="4">
        <v>1543</v>
      </c>
      <c r="E151" t="s" s="4">
        <v>1543</v>
      </c>
      <c r="F151" t="s" s="4">
        <v>94</v>
      </c>
      <c r="G151" t="s" s="4">
        <v>1544</v>
      </c>
    </row>
    <row r="152" ht="45.0" customHeight="true">
      <c r="A152" t="s" s="4">
        <v>955</v>
      </c>
      <c r="B152" t="s" s="4">
        <v>3604</v>
      </c>
      <c r="C152" t="s" s="4">
        <v>1542</v>
      </c>
      <c r="D152" t="s" s="4">
        <v>1543</v>
      </c>
      <c r="E152" t="s" s="4">
        <v>1543</v>
      </c>
      <c r="F152" t="s" s="4">
        <v>94</v>
      </c>
      <c r="G152" t="s" s="4">
        <v>1544</v>
      </c>
    </row>
    <row r="153" ht="45.0" customHeight="true">
      <c r="A153" t="s" s="4">
        <v>961</v>
      </c>
      <c r="B153" t="s" s="4">
        <v>3605</v>
      </c>
      <c r="C153" t="s" s="4">
        <v>1542</v>
      </c>
      <c r="D153" t="s" s="4">
        <v>1543</v>
      </c>
      <c r="E153" t="s" s="4">
        <v>1543</v>
      </c>
      <c r="F153" t="s" s="4">
        <v>94</v>
      </c>
      <c r="G153" t="s" s="4">
        <v>1544</v>
      </c>
    </row>
    <row r="154" ht="45.0" customHeight="true">
      <c r="A154" t="s" s="4">
        <v>968</v>
      </c>
      <c r="B154" t="s" s="4">
        <v>3606</v>
      </c>
      <c r="C154" t="s" s="4">
        <v>1542</v>
      </c>
      <c r="D154" t="s" s="4">
        <v>1543</v>
      </c>
      <c r="E154" t="s" s="4">
        <v>1543</v>
      </c>
      <c r="F154" t="s" s="4">
        <v>94</v>
      </c>
      <c r="G154" t="s" s="4">
        <v>1544</v>
      </c>
    </row>
    <row r="155" ht="45.0" customHeight="true">
      <c r="A155" t="s" s="4">
        <v>973</v>
      </c>
      <c r="B155" t="s" s="4">
        <v>3607</v>
      </c>
      <c r="C155" t="s" s="4">
        <v>1542</v>
      </c>
      <c r="D155" t="s" s="4">
        <v>1543</v>
      </c>
      <c r="E155" t="s" s="4">
        <v>1543</v>
      </c>
      <c r="F155" t="s" s="4">
        <v>94</v>
      </c>
      <c r="G155" t="s" s="4">
        <v>1544</v>
      </c>
    </row>
    <row r="156" ht="45.0" customHeight="true">
      <c r="A156" t="s" s="4">
        <v>978</v>
      </c>
      <c r="B156" t="s" s="4">
        <v>3608</v>
      </c>
      <c r="C156" t="s" s="4">
        <v>1542</v>
      </c>
      <c r="D156" t="s" s="4">
        <v>1543</v>
      </c>
      <c r="E156" t="s" s="4">
        <v>1543</v>
      </c>
      <c r="F156" t="s" s="4">
        <v>94</v>
      </c>
      <c r="G156" t="s" s="4">
        <v>1544</v>
      </c>
    </row>
    <row r="157" ht="45.0" customHeight="true">
      <c r="A157" t="s" s="4">
        <v>982</v>
      </c>
      <c r="B157" t="s" s="4">
        <v>3609</v>
      </c>
      <c r="C157" t="s" s="4">
        <v>1542</v>
      </c>
      <c r="D157" t="s" s="4">
        <v>1543</v>
      </c>
      <c r="E157" t="s" s="4">
        <v>1543</v>
      </c>
      <c r="F157" t="s" s="4">
        <v>94</v>
      </c>
      <c r="G157" t="s" s="4">
        <v>1544</v>
      </c>
    </row>
    <row r="158" ht="45.0" customHeight="true">
      <c r="A158" t="s" s="4">
        <v>987</v>
      </c>
      <c r="B158" t="s" s="4">
        <v>3610</v>
      </c>
      <c r="C158" t="s" s="4">
        <v>1542</v>
      </c>
      <c r="D158" t="s" s="4">
        <v>1543</v>
      </c>
      <c r="E158" t="s" s="4">
        <v>1543</v>
      </c>
      <c r="F158" t="s" s="4">
        <v>94</v>
      </c>
      <c r="G158" t="s" s="4">
        <v>1544</v>
      </c>
    </row>
    <row r="159" ht="45.0" customHeight="true">
      <c r="A159" t="s" s="4">
        <v>992</v>
      </c>
      <c r="B159" t="s" s="4">
        <v>3611</v>
      </c>
      <c r="C159" t="s" s="4">
        <v>1542</v>
      </c>
      <c r="D159" t="s" s="4">
        <v>1543</v>
      </c>
      <c r="E159" t="s" s="4">
        <v>1543</v>
      </c>
      <c r="F159" t="s" s="4">
        <v>94</v>
      </c>
      <c r="G159" t="s" s="4">
        <v>1544</v>
      </c>
    </row>
    <row r="160" ht="45.0" customHeight="true">
      <c r="A160" t="s" s="4">
        <v>998</v>
      </c>
      <c r="B160" t="s" s="4">
        <v>3612</v>
      </c>
      <c r="C160" t="s" s="4">
        <v>1542</v>
      </c>
      <c r="D160" t="s" s="4">
        <v>1543</v>
      </c>
      <c r="E160" t="s" s="4">
        <v>1543</v>
      </c>
      <c r="F160" t="s" s="4">
        <v>94</v>
      </c>
      <c r="G160" t="s" s="4">
        <v>1544</v>
      </c>
    </row>
    <row r="161" ht="45.0" customHeight="true">
      <c r="A161" t="s" s="4">
        <v>1004</v>
      </c>
      <c r="B161" t="s" s="4">
        <v>3613</v>
      </c>
      <c r="C161" t="s" s="4">
        <v>1542</v>
      </c>
      <c r="D161" t="s" s="4">
        <v>1543</v>
      </c>
      <c r="E161" t="s" s="4">
        <v>1543</v>
      </c>
      <c r="F161" t="s" s="4">
        <v>94</v>
      </c>
      <c r="G161" t="s" s="4">
        <v>1544</v>
      </c>
    </row>
    <row r="162" ht="45.0" customHeight="true">
      <c r="A162" t="s" s="4">
        <v>1008</v>
      </c>
      <c r="B162" t="s" s="4">
        <v>3614</v>
      </c>
      <c r="C162" t="s" s="4">
        <v>1542</v>
      </c>
      <c r="D162" t="s" s="4">
        <v>1543</v>
      </c>
      <c r="E162" t="s" s="4">
        <v>1543</v>
      </c>
      <c r="F162" t="s" s="4">
        <v>94</v>
      </c>
      <c r="G162" t="s" s="4">
        <v>1544</v>
      </c>
    </row>
    <row r="163" ht="45.0" customHeight="true">
      <c r="A163" t="s" s="4">
        <v>1015</v>
      </c>
      <c r="B163" t="s" s="4">
        <v>3615</v>
      </c>
      <c r="C163" t="s" s="4">
        <v>1542</v>
      </c>
      <c r="D163" t="s" s="4">
        <v>1543</v>
      </c>
      <c r="E163" t="s" s="4">
        <v>1543</v>
      </c>
      <c r="F163" t="s" s="4">
        <v>94</v>
      </c>
      <c r="G163" t="s" s="4">
        <v>1544</v>
      </c>
    </row>
    <row r="164" ht="45.0" customHeight="true">
      <c r="A164" t="s" s="4">
        <v>1022</v>
      </c>
      <c r="B164" t="s" s="4">
        <v>3616</v>
      </c>
      <c r="C164" t="s" s="4">
        <v>1542</v>
      </c>
      <c r="D164" t="s" s="4">
        <v>1543</v>
      </c>
      <c r="E164" t="s" s="4">
        <v>1543</v>
      </c>
      <c r="F164" t="s" s="4">
        <v>94</v>
      </c>
      <c r="G164" t="s" s="4">
        <v>1544</v>
      </c>
    </row>
    <row r="165" ht="45.0" customHeight="true">
      <c r="A165" t="s" s="4">
        <v>1027</v>
      </c>
      <c r="B165" t="s" s="4">
        <v>3617</v>
      </c>
      <c r="C165" t="s" s="4">
        <v>1542</v>
      </c>
      <c r="D165" t="s" s="4">
        <v>1543</v>
      </c>
      <c r="E165" t="s" s="4">
        <v>1543</v>
      </c>
      <c r="F165" t="s" s="4">
        <v>94</v>
      </c>
      <c r="G165" t="s" s="4">
        <v>1544</v>
      </c>
    </row>
    <row r="166" ht="45.0" customHeight="true">
      <c r="A166" t="s" s="4">
        <v>1031</v>
      </c>
      <c r="B166" t="s" s="4">
        <v>3618</v>
      </c>
      <c r="C166" t="s" s="4">
        <v>1542</v>
      </c>
      <c r="D166" t="s" s="4">
        <v>1543</v>
      </c>
      <c r="E166" t="s" s="4">
        <v>1543</v>
      </c>
      <c r="F166" t="s" s="4">
        <v>94</v>
      </c>
      <c r="G166" t="s" s="4">
        <v>1544</v>
      </c>
    </row>
    <row r="167" ht="45.0" customHeight="true">
      <c r="A167" t="s" s="4">
        <v>1038</v>
      </c>
      <c r="B167" t="s" s="4">
        <v>3619</v>
      </c>
      <c r="C167" t="s" s="4">
        <v>1542</v>
      </c>
      <c r="D167" t="s" s="4">
        <v>1543</v>
      </c>
      <c r="E167" t="s" s="4">
        <v>1543</v>
      </c>
      <c r="F167" t="s" s="4">
        <v>94</v>
      </c>
      <c r="G167" t="s" s="4">
        <v>1544</v>
      </c>
    </row>
    <row r="168" ht="45.0" customHeight="true">
      <c r="A168" t="s" s="4">
        <v>1044</v>
      </c>
      <c r="B168" t="s" s="4">
        <v>3620</v>
      </c>
      <c r="C168" t="s" s="4">
        <v>1542</v>
      </c>
      <c r="D168" t="s" s="4">
        <v>1543</v>
      </c>
      <c r="E168" t="s" s="4">
        <v>1543</v>
      </c>
      <c r="F168" t="s" s="4">
        <v>94</v>
      </c>
      <c r="G168" t="s" s="4">
        <v>1544</v>
      </c>
    </row>
    <row r="169" ht="45.0" customHeight="true">
      <c r="A169" t="s" s="4">
        <v>1049</v>
      </c>
      <c r="B169" t="s" s="4">
        <v>3621</v>
      </c>
      <c r="C169" t="s" s="4">
        <v>1542</v>
      </c>
      <c r="D169" t="s" s="4">
        <v>1543</v>
      </c>
      <c r="E169" t="s" s="4">
        <v>1543</v>
      </c>
      <c r="F169" t="s" s="4">
        <v>94</v>
      </c>
      <c r="G169" t="s" s="4">
        <v>1544</v>
      </c>
    </row>
    <row r="170" ht="45.0" customHeight="true">
      <c r="A170" t="s" s="4">
        <v>1055</v>
      </c>
      <c r="B170" t="s" s="4">
        <v>3622</v>
      </c>
      <c r="C170" t="s" s="4">
        <v>1542</v>
      </c>
      <c r="D170" t="s" s="4">
        <v>1543</v>
      </c>
      <c r="E170" t="s" s="4">
        <v>1543</v>
      </c>
      <c r="F170" t="s" s="4">
        <v>94</v>
      </c>
      <c r="G170" t="s" s="4">
        <v>1544</v>
      </c>
    </row>
    <row r="171" ht="45.0" customHeight="true">
      <c r="A171" t="s" s="4">
        <v>1061</v>
      </c>
      <c r="B171" t="s" s="4">
        <v>3623</v>
      </c>
      <c r="C171" t="s" s="4">
        <v>1542</v>
      </c>
      <c r="D171" t="s" s="4">
        <v>1543</v>
      </c>
      <c r="E171" t="s" s="4">
        <v>1543</v>
      </c>
      <c r="F171" t="s" s="4">
        <v>94</v>
      </c>
      <c r="G171" t="s" s="4">
        <v>1544</v>
      </c>
    </row>
    <row r="172" ht="45.0" customHeight="true">
      <c r="A172" t="s" s="4">
        <v>1067</v>
      </c>
      <c r="B172" t="s" s="4">
        <v>3624</v>
      </c>
      <c r="C172" t="s" s="4">
        <v>1542</v>
      </c>
      <c r="D172" t="s" s="4">
        <v>1543</v>
      </c>
      <c r="E172" t="s" s="4">
        <v>1543</v>
      </c>
      <c r="F172" t="s" s="4">
        <v>94</v>
      </c>
      <c r="G172" t="s" s="4">
        <v>1544</v>
      </c>
    </row>
    <row r="173" ht="45.0" customHeight="true">
      <c r="A173" t="s" s="4">
        <v>1072</v>
      </c>
      <c r="B173" t="s" s="4">
        <v>3625</v>
      </c>
      <c r="C173" t="s" s="4">
        <v>1542</v>
      </c>
      <c r="D173" t="s" s="4">
        <v>1543</v>
      </c>
      <c r="E173" t="s" s="4">
        <v>1543</v>
      </c>
      <c r="F173" t="s" s="4">
        <v>94</v>
      </c>
      <c r="G173" t="s" s="4">
        <v>1544</v>
      </c>
    </row>
    <row r="174" ht="45.0" customHeight="true">
      <c r="A174" t="s" s="4">
        <v>1076</v>
      </c>
      <c r="B174" t="s" s="4">
        <v>3626</v>
      </c>
      <c r="C174" t="s" s="4">
        <v>1542</v>
      </c>
      <c r="D174" t="s" s="4">
        <v>1543</v>
      </c>
      <c r="E174" t="s" s="4">
        <v>1543</v>
      </c>
      <c r="F174" t="s" s="4">
        <v>94</v>
      </c>
      <c r="G174" t="s" s="4">
        <v>1544</v>
      </c>
    </row>
    <row r="175" ht="45.0" customHeight="true">
      <c r="A175" t="s" s="4">
        <v>1080</v>
      </c>
      <c r="B175" t="s" s="4">
        <v>3627</v>
      </c>
      <c r="C175" t="s" s="4">
        <v>1542</v>
      </c>
      <c r="D175" t="s" s="4">
        <v>1543</v>
      </c>
      <c r="E175" t="s" s="4">
        <v>1543</v>
      </c>
      <c r="F175" t="s" s="4">
        <v>94</v>
      </c>
      <c r="G175" t="s" s="4">
        <v>1544</v>
      </c>
    </row>
    <row r="176" ht="45.0" customHeight="true">
      <c r="A176" t="s" s="4">
        <v>1085</v>
      </c>
      <c r="B176" t="s" s="4">
        <v>3628</v>
      </c>
      <c r="C176" t="s" s="4">
        <v>1542</v>
      </c>
      <c r="D176" t="s" s="4">
        <v>1543</v>
      </c>
      <c r="E176" t="s" s="4">
        <v>1543</v>
      </c>
      <c r="F176" t="s" s="4">
        <v>94</v>
      </c>
      <c r="G176" t="s" s="4">
        <v>1544</v>
      </c>
    </row>
    <row r="177" ht="45.0" customHeight="true">
      <c r="A177" t="s" s="4">
        <v>1090</v>
      </c>
      <c r="B177" t="s" s="4">
        <v>3629</v>
      </c>
      <c r="C177" t="s" s="4">
        <v>1542</v>
      </c>
      <c r="D177" t="s" s="4">
        <v>1543</v>
      </c>
      <c r="E177" t="s" s="4">
        <v>1543</v>
      </c>
      <c r="F177" t="s" s="4">
        <v>94</v>
      </c>
      <c r="G177" t="s" s="4">
        <v>1544</v>
      </c>
    </row>
    <row r="178" ht="45.0" customHeight="true">
      <c r="A178" t="s" s="4">
        <v>1095</v>
      </c>
      <c r="B178" t="s" s="4">
        <v>3630</v>
      </c>
      <c r="C178" t="s" s="4">
        <v>1542</v>
      </c>
      <c r="D178" t="s" s="4">
        <v>1543</v>
      </c>
      <c r="E178" t="s" s="4">
        <v>1543</v>
      </c>
      <c r="F178" t="s" s="4">
        <v>94</v>
      </c>
      <c r="G178" t="s" s="4">
        <v>1544</v>
      </c>
    </row>
    <row r="179" ht="45.0" customHeight="true">
      <c r="A179" t="s" s="4">
        <v>1099</v>
      </c>
      <c r="B179" t="s" s="4">
        <v>3631</v>
      </c>
      <c r="C179" t="s" s="4">
        <v>1542</v>
      </c>
      <c r="D179" t="s" s="4">
        <v>1543</v>
      </c>
      <c r="E179" t="s" s="4">
        <v>1543</v>
      </c>
      <c r="F179" t="s" s="4">
        <v>94</v>
      </c>
      <c r="G179" t="s" s="4">
        <v>1544</v>
      </c>
    </row>
    <row r="180" ht="45.0" customHeight="true">
      <c r="A180" t="s" s="4">
        <v>1105</v>
      </c>
      <c r="B180" t="s" s="4">
        <v>3632</v>
      </c>
      <c r="C180" t="s" s="4">
        <v>1542</v>
      </c>
      <c r="D180" t="s" s="4">
        <v>1543</v>
      </c>
      <c r="E180" t="s" s="4">
        <v>1543</v>
      </c>
      <c r="F180" t="s" s="4">
        <v>94</v>
      </c>
      <c r="G180" t="s" s="4">
        <v>1544</v>
      </c>
    </row>
    <row r="181" ht="45.0" customHeight="true">
      <c r="A181" t="s" s="4">
        <v>1111</v>
      </c>
      <c r="B181" t="s" s="4">
        <v>3633</v>
      </c>
      <c r="C181" t="s" s="4">
        <v>1542</v>
      </c>
      <c r="D181" t="s" s="4">
        <v>1543</v>
      </c>
      <c r="E181" t="s" s="4">
        <v>1543</v>
      </c>
      <c r="F181" t="s" s="4">
        <v>94</v>
      </c>
      <c r="G181" t="s" s="4">
        <v>1544</v>
      </c>
    </row>
    <row r="182" ht="45.0" customHeight="true">
      <c r="A182" t="s" s="4">
        <v>1115</v>
      </c>
      <c r="B182" t="s" s="4">
        <v>3634</v>
      </c>
      <c r="C182" t="s" s="4">
        <v>1542</v>
      </c>
      <c r="D182" t="s" s="4">
        <v>1543</v>
      </c>
      <c r="E182" t="s" s="4">
        <v>1543</v>
      </c>
      <c r="F182" t="s" s="4">
        <v>94</v>
      </c>
      <c r="G182" t="s" s="4">
        <v>1544</v>
      </c>
    </row>
    <row r="183" ht="45.0" customHeight="true">
      <c r="A183" t="s" s="4">
        <v>1120</v>
      </c>
      <c r="B183" t="s" s="4">
        <v>3635</v>
      </c>
      <c r="C183" t="s" s="4">
        <v>1542</v>
      </c>
      <c r="D183" t="s" s="4">
        <v>1543</v>
      </c>
      <c r="E183" t="s" s="4">
        <v>1543</v>
      </c>
      <c r="F183" t="s" s="4">
        <v>94</v>
      </c>
      <c r="G183" t="s" s="4">
        <v>1544</v>
      </c>
    </row>
    <row r="184" ht="45.0" customHeight="true">
      <c r="A184" t="s" s="4">
        <v>1124</v>
      </c>
      <c r="B184" t="s" s="4">
        <v>3636</v>
      </c>
      <c r="C184" t="s" s="4">
        <v>1542</v>
      </c>
      <c r="D184" t="s" s="4">
        <v>1543</v>
      </c>
      <c r="E184" t="s" s="4">
        <v>1543</v>
      </c>
      <c r="F184" t="s" s="4">
        <v>94</v>
      </c>
      <c r="G184" t="s" s="4">
        <v>1544</v>
      </c>
    </row>
    <row r="185" ht="45.0" customHeight="true">
      <c r="A185" t="s" s="4">
        <v>1128</v>
      </c>
      <c r="B185" t="s" s="4">
        <v>3637</v>
      </c>
      <c r="C185" t="s" s="4">
        <v>1542</v>
      </c>
      <c r="D185" t="s" s="4">
        <v>1543</v>
      </c>
      <c r="E185" t="s" s="4">
        <v>1543</v>
      </c>
      <c r="F185" t="s" s="4">
        <v>94</v>
      </c>
      <c r="G185" t="s" s="4">
        <v>1544</v>
      </c>
    </row>
    <row r="186" ht="45.0" customHeight="true">
      <c r="A186" t="s" s="4">
        <v>1132</v>
      </c>
      <c r="B186" t="s" s="4">
        <v>3638</v>
      </c>
      <c r="C186" t="s" s="4">
        <v>1542</v>
      </c>
      <c r="D186" t="s" s="4">
        <v>1543</v>
      </c>
      <c r="E186" t="s" s="4">
        <v>1543</v>
      </c>
      <c r="F186" t="s" s="4">
        <v>94</v>
      </c>
      <c r="G186" t="s" s="4">
        <v>1544</v>
      </c>
    </row>
    <row r="187" ht="45.0" customHeight="true">
      <c r="A187" t="s" s="4">
        <v>1136</v>
      </c>
      <c r="B187" t="s" s="4">
        <v>3639</v>
      </c>
      <c r="C187" t="s" s="4">
        <v>1542</v>
      </c>
      <c r="D187" t="s" s="4">
        <v>1543</v>
      </c>
      <c r="E187" t="s" s="4">
        <v>1543</v>
      </c>
      <c r="F187" t="s" s="4">
        <v>94</v>
      </c>
      <c r="G187" t="s" s="4">
        <v>1544</v>
      </c>
    </row>
    <row r="188" ht="45.0" customHeight="true">
      <c r="A188" t="s" s="4">
        <v>1143</v>
      </c>
      <c r="B188" t="s" s="4">
        <v>3640</v>
      </c>
      <c r="C188" t="s" s="4">
        <v>1542</v>
      </c>
      <c r="D188" t="s" s="4">
        <v>1543</v>
      </c>
      <c r="E188" t="s" s="4">
        <v>1543</v>
      </c>
      <c r="F188" t="s" s="4">
        <v>94</v>
      </c>
      <c r="G188" t="s" s="4">
        <v>1544</v>
      </c>
    </row>
    <row r="189" ht="45.0" customHeight="true">
      <c r="A189" t="s" s="4">
        <v>1147</v>
      </c>
      <c r="B189" t="s" s="4">
        <v>3641</v>
      </c>
      <c r="C189" t="s" s="4">
        <v>1542</v>
      </c>
      <c r="D189" t="s" s="4">
        <v>1543</v>
      </c>
      <c r="E189" t="s" s="4">
        <v>1543</v>
      </c>
      <c r="F189" t="s" s="4">
        <v>94</v>
      </c>
      <c r="G189" t="s" s="4">
        <v>1544</v>
      </c>
    </row>
    <row r="190" ht="45.0" customHeight="true">
      <c r="A190" t="s" s="4">
        <v>1154</v>
      </c>
      <c r="B190" t="s" s="4">
        <v>3642</v>
      </c>
      <c r="C190" t="s" s="4">
        <v>1542</v>
      </c>
      <c r="D190" t="s" s="4">
        <v>1543</v>
      </c>
      <c r="E190" t="s" s="4">
        <v>1543</v>
      </c>
      <c r="F190" t="s" s="4">
        <v>94</v>
      </c>
      <c r="G190" t="s" s="4">
        <v>1544</v>
      </c>
    </row>
    <row r="191" ht="45.0" customHeight="true">
      <c r="A191" t="s" s="4">
        <v>1158</v>
      </c>
      <c r="B191" t="s" s="4">
        <v>3643</v>
      </c>
      <c r="C191" t="s" s="4">
        <v>1542</v>
      </c>
      <c r="D191" t="s" s="4">
        <v>1543</v>
      </c>
      <c r="E191" t="s" s="4">
        <v>1543</v>
      </c>
      <c r="F191" t="s" s="4">
        <v>94</v>
      </c>
      <c r="G191" t="s" s="4">
        <v>1544</v>
      </c>
    </row>
    <row r="192" ht="45.0" customHeight="true">
      <c r="A192" t="s" s="4">
        <v>1162</v>
      </c>
      <c r="B192" t="s" s="4">
        <v>3644</v>
      </c>
      <c r="C192" t="s" s="4">
        <v>1542</v>
      </c>
      <c r="D192" t="s" s="4">
        <v>1543</v>
      </c>
      <c r="E192" t="s" s="4">
        <v>1543</v>
      </c>
      <c r="F192" t="s" s="4">
        <v>94</v>
      </c>
      <c r="G192" t="s" s="4">
        <v>1544</v>
      </c>
    </row>
    <row r="193" ht="45.0" customHeight="true">
      <c r="A193" t="s" s="4">
        <v>1168</v>
      </c>
      <c r="B193" t="s" s="4">
        <v>3645</v>
      </c>
      <c r="C193" t="s" s="4">
        <v>1542</v>
      </c>
      <c r="D193" t="s" s="4">
        <v>1543</v>
      </c>
      <c r="E193" t="s" s="4">
        <v>1543</v>
      </c>
      <c r="F193" t="s" s="4">
        <v>94</v>
      </c>
      <c r="G193" t="s" s="4">
        <v>1544</v>
      </c>
    </row>
    <row r="194" ht="45.0" customHeight="true">
      <c r="A194" t="s" s="4">
        <v>1173</v>
      </c>
      <c r="B194" t="s" s="4">
        <v>3646</v>
      </c>
      <c r="C194" t="s" s="4">
        <v>1542</v>
      </c>
      <c r="D194" t="s" s="4">
        <v>1543</v>
      </c>
      <c r="E194" t="s" s="4">
        <v>1543</v>
      </c>
      <c r="F194" t="s" s="4">
        <v>94</v>
      </c>
      <c r="G194" t="s" s="4">
        <v>1544</v>
      </c>
    </row>
    <row r="195" ht="45.0" customHeight="true">
      <c r="A195" t="s" s="4">
        <v>1178</v>
      </c>
      <c r="B195" t="s" s="4">
        <v>3647</v>
      </c>
      <c r="C195" t="s" s="4">
        <v>1542</v>
      </c>
      <c r="D195" t="s" s="4">
        <v>1543</v>
      </c>
      <c r="E195" t="s" s="4">
        <v>1543</v>
      </c>
      <c r="F195" t="s" s="4">
        <v>94</v>
      </c>
      <c r="G195" t="s" s="4">
        <v>1544</v>
      </c>
    </row>
    <row r="196" ht="45.0" customHeight="true">
      <c r="A196" t="s" s="4">
        <v>1185</v>
      </c>
      <c r="B196" t="s" s="4">
        <v>3648</v>
      </c>
      <c r="C196" t="s" s="4">
        <v>1542</v>
      </c>
      <c r="D196" t="s" s="4">
        <v>1543</v>
      </c>
      <c r="E196" t="s" s="4">
        <v>1543</v>
      </c>
      <c r="F196" t="s" s="4">
        <v>94</v>
      </c>
      <c r="G196" t="s" s="4">
        <v>1544</v>
      </c>
    </row>
    <row r="197" ht="45.0" customHeight="true">
      <c r="A197" t="s" s="4">
        <v>1189</v>
      </c>
      <c r="B197" t="s" s="4">
        <v>3649</v>
      </c>
      <c r="C197" t="s" s="4">
        <v>1542</v>
      </c>
      <c r="D197" t="s" s="4">
        <v>1543</v>
      </c>
      <c r="E197" t="s" s="4">
        <v>1543</v>
      </c>
      <c r="F197" t="s" s="4">
        <v>94</v>
      </c>
      <c r="G197" t="s" s="4">
        <v>1544</v>
      </c>
    </row>
    <row r="198" ht="45.0" customHeight="true">
      <c r="A198" t="s" s="4">
        <v>1193</v>
      </c>
      <c r="B198" t="s" s="4">
        <v>3650</v>
      </c>
      <c r="C198" t="s" s="4">
        <v>1542</v>
      </c>
      <c r="D198" t="s" s="4">
        <v>1543</v>
      </c>
      <c r="E198" t="s" s="4">
        <v>1543</v>
      </c>
      <c r="F198" t="s" s="4">
        <v>94</v>
      </c>
      <c r="G198" t="s" s="4">
        <v>1544</v>
      </c>
    </row>
    <row r="199" ht="45.0" customHeight="true">
      <c r="A199" t="s" s="4">
        <v>1198</v>
      </c>
      <c r="B199" t="s" s="4">
        <v>3651</v>
      </c>
      <c r="C199" t="s" s="4">
        <v>1542</v>
      </c>
      <c r="D199" t="s" s="4">
        <v>1543</v>
      </c>
      <c r="E199" t="s" s="4">
        <v>1543</v>
      </c>
      <c r="F199" t="s" s="4">
        <v>94</v>
      </c>
      <c r="G199" t="s" s="4">
        <v>1544</v>
      </c>
    </row>
    <row r="200" ht="45.0" customHeight="true">
      <c r="A200" t="s" s="4">
        <v>1202</v>
      </c>
      <c r="B200" t="s" s="4">
        <v>3652</v>
      </c>
      <c r="C200" t="s" s="4">
        <v>1542</v>
      </c>
      <c r="D200" t="s" s="4">
        <v>1543</v>
      </c>
      <c r="E200" t="s" s="4">
        <v>1543</v>
      </c>
      <c r="F200" t="s" s="4">
        <v>94</v>
      </c>
      <c r="G200" t="s" s="4">
        <v>1544</v>
      </c>
    </row>
    <row r="201" ht="45.0" customHeight="true">
      <c r="A201" t="s" s="4">
        <v>1208</v>
      </c>
      <c r="B201" t="s" s="4">
        <v>3653</v>
      </c>
      <c r="C201" t="s" s="4">
        <v>1542</v>
      </c>
      <c r="D201" t="s" s="4">
        <v>1543</v>
      </c>
      <c r="E201" t="s" s="4">
        <v>1543</v>
      </c>
      <c r="F201" t="s" s="4">
        <v>94</v>
      </c>
      <c r="G201" t="s" s="4">
        <v>1544</v>
      </c>
    </row>
    <row r="202" ht="45.0" customHeight="true">
      <c r="A202" t="s" s="4">
        <v>1212</v>
      </c>
      <c r="B202" t="s" s="4">
        <v>3654</v>
      </c>
      <c r="C202" t="s" s="4">
        <v>1542</v>
      </c>
      <c r="D202" t="s" s="4">
        <v>1543</v>
      </c>
      <c r="E202" t="s" s="4">
        <v>1543</v>
      </c>
      <c r="F202" t="s" s="4">
        <v>94</v>
      </c>
      <c r="G202" t="s" s="4">
        <v>1544</v>
      </c>
    </row>
    <row r="203" ht="45.0" customHeight="true">
      <c r="A203" t="s" s="4">
        <v>1218</v>
      </c>
      <c r="B203" t="s" s="4">
        <v>3655</v>
      </c>
      <c r="C203" t="s" s="4">
        <v>1542</v>
      </c>
      <c r="D203" t="s" s="4">
        <v>1543</v>
      </c>
      <c r="E203" t="s" s="4">
        <v>1543</v>
      </c>
      <c r="F203" t="s" s="4">
        <v>94</v>
      </c>
      <c r="G203" t="s" s="4">
        <v>1544</v>
      </c>
    </row>
    <row r="204" ht="45.0" customHeight="true">
      <c r="A204" t="s" s="4">
        <v>1225</v>
      </c>
      <c r="B204" t="s" s="4">
        <v>3656</v>
      </c>
      <c r="C204" t="s" s="4">
        <v>1542</v>
      </c>
      <c r="D204" t="s" s="4">
        <v>1543</v>
      </c>
      <c r="E204" t="s" s="4">
        <v>1543</v>
      </c>
      <c r="F204" t="s" s="4">
        <v>94</v>
      </c>
      <c r="G204" t="s" s="4">
        <v>1544</v>
      </c>
    </row>
    <row r="205" ht="45.0" customHeight="true">
      <c r="A205" t="s" s="4">
        <v>1228</v>
      </c>
      <c r="B205" t="s" s="4">
        <v>3657</v>
      </c>
      <c r="C205" t="s" s="4">
        <v>1542</v>
      </c>
      <c r="D205" t="s" s="4">
        <v>1543</v>
      </c>
      <c r="E205" t="s" s="4">
        <v>1543</v>
      </c>
      <c r="F205" t="s" s="4">
        <v>94</v>
      </c>
      <c r="G205" t="s" s="4">
        <v>1544</v>
      </c>
    </row>
    <row r="206" ht="45.0" customHeight="true">
      <c r="A206" t="s" s="4">
        <v>1231</v>
      </c>
      <c r="B206" t="s" s="4">
        <v>3658</v>
      </c>
      <c r="C206" t="s" s="4">
        <v>1542</v>
      </c>
      <c r="D206" t="s" s="4">
        <v>1543</v>
      </c>
      <c r="E206" t="s" s="4">
        <v>1543</v>
      </c>
      <c r="F206" t="s" s="4">
        <v>94</v>
      </c>
      <c r="G206" t="s" s="4">
        <v>1544</v>
      </c>
    </row>
    <row r="207" ht="45.0" customHeight="true">
      <c r="A207" t="s" s="4">
        <v>1235</v>
      </c>
      <c r="B207" t="s" s="4">
        <v>3659</v>
      </c>
      <c r="C207" t="s" s="4">
        <v>1542</v>
      </c>
      <c r="D207" t="s" s="4">
        <v>1543</v>
      </c>
      <c r="E207" t="s" s="4">
        <v>1543</v>
      </c>
      <c r="F207" t="s" s="4">
        <v>94</v>
      </c>
      <c r="G207" t="s" s="4">
        <v>1544</v>
      </c>
    </row>
    <row r="208" ht="45.0" customHeight="true">
      <c r="A208" t="s" s="4">
        <v>1239</v>
      </c>
      <c r="B208" t="s" s="4">
        <v>3660</v>
      </c>
      <c r="C208" t="s" s="4">
        <v>1542</v>
      </c>
      <c r="D208" t="s" s="4">
        <v>1543</v>
      </c>
      <c r="E208" t="s" s="4">
        <v>1543</v>
      </c>
      <c r="F208" t="s" s="4">
        <v>94</v>
      </c>
      <c r="G208" t="s" s="4">
        <v>1544</v>
      </c>
    </row>
    <row r="209" ht="45.0" customHeight="true">
      <c r="A209" t="s" s="4">
        <v>1245</v>
      </c>
      <c r="B209" t="s" s="4">
        <v>3661</v>
      </c>
      <c r="C209" t="s" s="4">
        <v>1542</v>
      </c>
      <c r="D209" t="s" s="4">
        <v>1543</v>
      </c>
      <c r="E209" t="s" s="4">
        <v>1543</v>
      </c>
      <c r="F209" t="s" s="4">
        <v>94</v>
      </c>
      <c r="G209" t="s" s="4">
        <v>1544</v>
      </c>
    </row>
    <row r="210" ht="45.0" customHeight="true">
      <c r="A210" t="s" s="4">
        <v>1249</v>
      </c>
      <c r="B210" t="s" s="4">
        <v>3662</v>
      </c>
      <c r="C210" t="s" s="4">
        <v>1542</v>
      </c>
      <c r="D210" t="s" s="4">
        <v>1543</v>
      </c>
      <c r="E210" t="s" s="4">
        <v>1543</v>
      </c>
      <c r="F210" t="s" s="4">
        <v>94</v>
      </c>
      <c r="G210" t="s" s="4">
        <v>1544</v>
      </c>
    </row>
    <row r="211" ht="45.0" customHeight="true">
      <c r="A211" t="s" s="4">
        <v>1256</v>
      </c>
      <c r="B211" t="s" s="4">
        <v>3663</v>
      </c>
      <c r="C211" t="s" s="4">
        <v>1542</v>
      </c>
      <c r="D211" t="s" s="4">
        <v>1543</v>
      </c>
      <c r="E211" t="s" s="4">
        <v>1543</v>
      </c>
      <c r="F211" t="s" s="4">
        <v>94</v>
      </c>
      <c r="G211" t="s" s="4">
        <v>1544</v>
      </c>
    </row>
    <row r="212" ht="45.0" customHeight="true">
      <c r="A212" t="s" s="4">
        <v>1260</v>
      </c>
      <c r="B212" t="s" s="4">
        <v>3664</v>
      </c>
      <c r="C212" t="s" s="4">
        <v>1542</v>
      </c>
      <c r="D212" t="s" s="4">
        <v>1543</v>
      </c>
      <c r="E212" t="s" s="4">
        <v>1543</v>
      </c>
      <c r="F212" t="s" s="4">
        <v>94</v>
      </c>
      <c r="G212" t="s" s="4">
        <v>1544</v>
      </c>
    </row>
    <row r="213" ht="45.0" customHeight="true">
      <c r="A213" t="s" s="4">
        <v>1265</v>
      </c>
      <c r="B213" t="s" s="4">
        <v>3665</v>
      </c>
      <c r="C213" t="s" s="4">
        <v>1542</v>
      </c>
      <c r="D213" t="s" s="4">
        <v>1543</v>
      </c>
      <c r="E213" t="s" s="4">
        <v>1543</v>
      </c>
      <c r="F213" t="s" s="4">
        <v>94</v>
      </c>
      <c r="G213" t="s" s="4">
        <v>1544</v>
      </c>
    </row>
    <row r="214" ht="45.0" customHeight="true">
      <c r="A214" t="s" s="4">
        <v>1271</v>
      </c>
      <c r="B214" t="s" s="4">
        <v>3666</v>
      </c>
      <c r="C214" t="s" s="4">
        <v>1542</v>
      </c>
      <c r="D214" t="s" s="4">
        <v>1543</v>
      </c>
      <c r="E214" t="s" s="4">
        <v>1543</v>
      </c>
      <c r="F214" t="s" s="4">
        <v>94</v>
      </c>
      <c r="G214" t="s" s="4">
        <v>1544</v>
      </c>
    </row>
    <row r="215" ht="45.0" customHeight="true">
      <c r="A215" t="s" s="4">
        <v>1276</v>
      </c>
      <c r="B215" t="s" s="4">
        <v>3667</v>
      </c>
      <c r="C215" t="s" s="4">
        <v>1542</v>
      </c>
      <c r="D215" t="s" s="4">
        <v>1543</v>
      </c>
      <c r="E215" t="s" s="4">
        <v>1543</v>
      </c>
      <c r="F215" t="s" s="4">
        <v>94</v>
      </c>
      <c r="G215" t="s" s="4">
        <v>1544</v>
      </c>
    </row>
    <row r="216" ht="45.0" customHeight="true">
      <c r="A216" t="s" s="4">
        <v>1281</v>
      </c>
      <c r="B216" t="s" s="4">
        <v>3668</v>
      </c>
      <c r="C216" t="s" s="4">
        <v>1542</v>
      </c>
      <c r="D216" t="s" s="4">
        <v>1543</v>
      </c>
      <c r="E216" t="s" s="4">
        <v>1543</v>
      </c>
      <c r="F216" t="s" s="4">
        <v>94</v>
      </c>
      <c r="G216" t="s" s="4">
        <v>1544</v>
      </c>
    </row>
    <row r="217" ht="45.0" customHeight="true">
      <c r="A217" t="s" s="4">
        <v>1286</v>
      </c>
      <c r="B217" t="s" s="4">
        <v>3669</v>
      </c>
      <c r="C217" t="s" s="4">
        <v>1542</v>
      </c>
      <c r="D217" t="s" s="4">
        <v>1543</v>
      </c>
      <c r="E217" t="s" s="4">
        <v>1543</v>
      </c>
      <c r="F217" t="s" s="4">
        <v>94</v>
      </c>
      <c r="G217" t="s" s="4">
        <v>1544</v>
      </c>
    </row>
    <row r="218" ht="45.0" customHeight="true">
      <c r="A218" t="s" s="4">
        <v>1289</v>
      </c>
      <c r="B218" t="s" s="4">
        <v>3670</v>
      </c>
      <c r="C218" t="s" s="4">
        <v>1542</v>
      </c>
      <c r="D218" t="s" s="4">
        <v>1543</v>
      </c>
      <c r="E218" t="s" s="4">
        <v>1543</v>
      </c>
      <c r="F218" t="s" s="4">
        <v>94</v>
      </c>
      <c r="G218" t="s" s="4">
        <v>1544</v>
      </c>
    </row>
    <row r="219" ht="45.0" customHeight="true">
      <c r="A219" t="s" s="4">
        <v>1293</v>
      </c>
      <c r="B219" t="s" s="4">
        <v>3671</v>
      </c>
      <c r="C219" t="s" s="4">
        <v>1542</v>
      </c>
      <c r="D219" t="s" s="4">
        <v>1543</v>
      </c>
      <c r="E219" t="s" s="4">
        <v>1543</v>
      </c>
      <c r="F219" t="s" s="4">
        <v>94</v>
      </c>
      <c r="G219" t="s" s="4">
        <v>1544</v>
      </c>
    </row>
    <row r="220" ht="45.0" customHeight="true">
      <c r="A220" t="s" s="4">
        <v>1297</v>
      </c>
      <c r="B220" t="s" s="4">
        <v>3672</v>
      </c>
      <c r="C220" t="s" s="4">
        <v>1542</v>
      </c>
      <c r="D220" t="s" s="4">
        <v>1543</v>
      </c>
      <c r="E220" t="s" s="4">
        <v>1543</v>
      </c>
      <c r="F220" t="s" s="4">
        <v>94</v>
      </c>
      <c r="G220" t="s" s="4">
        <v>1544</v>
      </c>
    </row>
    <row r="221" ht="45.0" customHeight="true">
      <c r="A221" t="s" s="4">
        <v>1302</v>
      </c>
      <c r="B221" t="s" s="4">
        <v>3673</v>
      </c>
      <c r="C221" t="s" s="4">
        <v>1542</v>
      </c>
      <c r="D221" t="s" s="4">
        <v>1543</v>
      </c>
      <c r="E221" t="s" s="4">
        <v>1543</v>
      </c>
      <c r="F221" t="s" s="4">
        <v>94</v>
      </c>
      <c r="G221" t="s" s="4">
        <v>1544</v>
      </c>
    </row>
    <row r="222" ht="45.0" customHeight="true">
      <c r="A222" t="s" s="4">
        <v>1306</v>
      </c>
      <c r="B222" t="s" s="4">
        <v>3674</v>
      </c>
      <c r="C222" t="s" s="4">
        <v>1542</v>
      </c>
      <c r="D222" t="s" s="4">
        <v>1543</v>
      </c>
      <c r="E222" t="s" s="4">
        <v>1543</v>
      </c>
      <c r="F222" t="s" s="4">
        <v>94</v>
      </c>
      <c r="G222" t="s" s="4">
        <v>1544</v>
      </c>
    </row>
    <row r="223" ht="45.0" customHeight="true">
      <c r="A223" t="s" s="4">
        <v>1312</v>
      </c>
      <c r="B223" t="s" s="4">
        <v>3675</v>
      </c>
      <c r="C223" t="s" s="4">
        <v>1542</v>
      </c>
      <c r="D223" t="s" s="4">
        <v>1543</v>
      </c>
      <c r="E223" t="s" s="4">
        <v>1543</v>
      </c>
      <c r="F223" t="s" s="4">
        <v>94</v>
      </c>
      <c r="G223" t="s" s="4">
        <v>1544</v>
      </c>
    </row>
    <row r="224" ht="45.0" customHeight="true">
      <c r="A224" t="s" s="4">
        <v>1317</v>
      </c>
      <c r="B224" t="s" s="4">
        <v>3676</v>
      </c>
      <c r="C224" t="s" s="4">
        <v>1542</v>
      </c>
      <c r="D224" t="s" s="4">
        <v>1543</v>
      </c>
      <c r="E224" t="s" s="4">
        <v>1543</v>
      </c>
      <c r="F224" t="s" s="4">
        <v>94</v>
      </c>
      <c r="G224" t="s" s="4">
        <v>1544</v>
      </c>
    </row>
    <row r="225" ht="45.0" customHeight="true">
      <c r="A225" t="s" s="4">
        <v>1322</v>
      </c>
      <c r="B225" t="s" s="4">
        <v>3677</v>
      </c>
      <c r="C225" t="s" s="4">
        <v>1542</v>
      </c>
      <c r="D225" t="s" s="4">
        <v>1543</v>
      </c>
      <c r="E225" t="s" s="4">
        <v>1543</v>
      </c>
      <c r="F225" t="s" s="4">
        <v>94</v>
      </c>
      <c r="G225" t="s" s="4">
        <v>1544</v>
      </c>
    </row>
    <row r="226" ht="45.0" customHeight="true">
      <c r="A226" t="s" s="4">
        <v>1327</v>
      </c>
      <c r="B226" t="s" s="4">
        <v>3678</v>
      </c>
      <c r="C226" t="s" s="4">
        <v>1542</v>
      </c>
      <c r="D226" t="s" s="4">
        <v>1543</v>
      </c>
      <c r="E226" t="s" s="4">
        <v>1543</v>
      </c>
      <c r="F226" t="s" s="4">
        <v>94</v>
      </c>
      <c r="G226" t="s" s="4">
        <v>1544</v>
      </c>
    </row>
    <row r="227" ht="45.0" customHeight="true">
      <c r="A227" t="s" s="4">
        <v>1331</v>
      </c>
      <c r="B227" t="s" s="4">
        <v>3679</v>
      </c>
      <c r="C227" t="s" s="4">
        <v>1542</v>
      </c>
      <c r="D227" t="s" s="4">
        <v>1543</v>
      </c>
      <c r="E227" t="s" s="4">
        <v>1543</v>
      </c>
      <c r="F227" t="s" s="4">
        <v>94</v>
      </c>
      <c r="G227" t="s" s="4">
        <v>1544</v>
      </c>
    </row>
    <row r="228" ht="45.0" customHeight="true">
      <c r="A228" t="s" s="4">
        <v>1338</v>
      </c>
      <c r="B228" t="s" s="4">
        <v>3680</v>
      </c>
      <c r="C228" t="s" s="4">
        <v>1542</v>
      </c>
      <c r="D228" t="s" s="4">
        <v>1543</v>
      </c>
      <c r="E228" t="s" s="4">
        <v>1543</v>
      </c>
      <c r="F228" t="s" s="4">
        <v>94</v>
      </c>
      <c r="G228" t="s" s="4">
        <v>1544</v>
      </c>
    </row>
    <row r="229" ht="45.0" customHeight="true">
      <c r="A229" t="s" s="4">
        <v>1341</v>
      </c>
      <c r="B229" t="s" s="4">
        <v>3681</v>
      </c>
      <c r="C229" t="s" s="4">
        <v>1542</v>
      </c>
      <c r="D229" t="s" s="4">
        <v>1543</v>
      </c>
      <c r="E229" t="s" s="4">
        <v>1543</v>
      </c>
      <c r="F229" t="s" s="4">
        <v>94</v>
      </c>
      <c r="G229" t="s" s="4">
        <v>1544</v>
      </c>
    </row>
    <row r="230" ht="45.0" customHeight="true">
      <c r="A230" t="s" s="4">
        <v>1348</v>
      </c>
      <c r="B230" t="s" s="4">
        <v>3682</v>
      </c>
      <c r="C230" t="s" s="4">
        <v>1542</v>
      </c>
      <c r="D230" t="s" s="4">
        <v>1543</v>
      </c>
      <c r="E230" t="s" s="4">
        <v>1543</v>
      </c>
      <c r="F230" t="s" s="4">
        <v>94</v>
      </c>
      <c r="G230" t="s" s="4">
        <v>1544</v>
      </c>
    </row>
    <row r="231" ht="45.0" customHeight="true">
      <c r="A231" t="s" s="4">
        <v>1353</v>
      </c>
      <c r="B231" t="s" s="4">
        <v>3683</v>
      </c>
      <c r="C231" t="s" s="4">
        <v>1542</v>
      </c>
      <c r="D231" t="s" s="4">
        <v>1543</v>
      </c>
      <c r="E231" t="s" s="4">
        <v>1543</v>
      </c>
      <c r="F231" t="s" s="4">
        <v>94</v>
      </c>
      <c r="G231" t="s" s="4">
        <v>1544</v>
      </c>
    </row>
    <row r="232" ht="45.0" customHeight="true">
      <c r="A232" t="s" s="4">
        <v>1358</v>
      </c>
      <c r="B232" t="s" s="4">
        <v>3684</v>
      </c>
      <c r="C232" t="s" s="4">
        <v>1542</v>
      </c>
      <c r="D232" t="s" s="4">
        <v>1543</v>
      </c>
      <c r="E232" t="s" s="4">
        <v>1543</v>
      </c>
      <c r="F232" t="s" s="4">
        <v>94</v>
      </c>
      <c r="G232" t="s" s="4">
        <v>1544</v>
      </c>
    </row>
    <row r="233" ht="45.0" customHeight="true">
      <c r="A233" t="s" s="4">
        <v>1363</v>
      </c>
      <c r="B233" t="s" s="4">
        <v>3685</v>
      </c>
      <c r="C233" t="s" s="4">
        <v>1542</v>
      </c>
      <c r="D233" t="s" s="4">
        <v>1543</v>
      </c>
      <c r="E233" t="s" s="4">
        <v>1543</v>
      </c>
      <c r="F233" t="s" s="4">
        <v>94</v>
      </c>
      <c r="G233" t="s" s="4">
        <v>1544</v>
      </c>
    </row>
    <row r="234" ht="45.0" customHeight="true">
      <c r="A234" t="s" s="4">
        <v>1368</v>
      </c>
      <c r="B234" t="s" s="4">
        <v>3686</v>
      </c>
      <c r="C234" t="s" s="4">
        <v>1542</v>
      </c>
      <c r="D234" t="s" s="4">
        <v>1543</v>
      </c>
      <c r="E234" t="s" s="4">
        <v>1543</v>
      </c>
      <c r="F234" t="s" s="4">
        <v>94</v>
      </c>
      <c r="G234" t="s" s="4">
        <v>1544</v>
      </c>
    </row>
    <row r="235" ht="45.0" customHeight="true">
      <c r="A235" t="s" s="4">
        <v>1372</v>
      </c>
      <c r="B235" t="s" s="4">
        <v>3687</v>
      </c>
      <c r="C235" t="s" s="4">
        <v>1542</v>
      </c>
      <c r="D235" t="s" s="4">
        <v>1543</v>
      </c>
      <c r="E235" t="s" s="4">
        <v>1543</v>
      </c>
      <c r="F235" t="s" s="4">
        <v>94</v>
      </c>
      <c r="G235" t="s" s="4">
        <v>1544</v>
      </c>
    </row>
    <row r="236" ht="45.0" customHeight="true">
      <c r="A236" t="s" s="4">
        <v>1376</v>
      </c>
      <c r="B236" t="s" s="4">
        <v>3688</v>
      </c>
      <c r="C236" t="s" s="4">
        <v>1542</v>
      </c>
      <c r="D236" t="s" s="4">
        <v>1543</v>
      </c>
      <c r="E236" t="s" s="4">
        <v>1543</v>
      </c>
      <c r="F236" t="s" s="4">
        <v>94</v>
      </c>
      <c r="G236" t="s" s="4">
        <v>1544</v>
      </c>
    </row>
    <row r="237" ht="45.0" customHeight="true">
      <c r="A237" t="s" s="4">
        <v>1379</v>
      </c>
      <c r="B237" t="s" s="4">
        <v>3689</v>
      </c>
      <c r="C237" t="s" s="4">
        <v>1542</v>
      </c>
      <c r="D237" t="s" s="4">
        <v>1543</v>
      </c>
      <c r="E237" t="s" s="4">
        <v>1543</v>
      </c>
      <c r="F237" t="s" s="4">
        <v>94</v>
      </c>
      <c r="G237" t="s" s="4">
        <v>1544</v>
      </c>
    </row>
    <row r="238" ht="45.0" customHeight="true">
      <c r="A238" t="s" s="4">
        <v>1384</v>
      </c>
      <c r="B238" t="s" s="4">
        <v>3690</v>
      </c>
      <c r="C238" t="s" s="4">
        <v>1542</v>
      </c>
      <c r="D238" t="s" s="4">
        <v>1543</v>
      </c>
      <c r="E238" t="s" s="4">
        <v>1543</v>
      </c>
      <c r="F238" t="s" s="4">
        <v>94</v>
      </c>
      <c r="G238" t="s" s="4">
        <v>1544</v>
      </c>
    </row>
    <row r="239" ht="45.0" customHeight="true">
      <c r="A239" t="s" s="4">
        <v>1390</v>
      </c>
      <c r="B239" t="s" s="4">
        <v>3691</v>
      </c>
      <c r="C239" t="s" s="4">
        <v>1542</v>
      </c>
      <c r="D239" t="s" s="4">
        <v>1543</v>
      </c>
      <c r="E239" t="s" s="4">
        <v>1543</v>
      </c>
      <c r="F239" t="s" s="4">
        <v>94</v>
      </c>
      <c r="G239" t="s" s="4">
        <v>1544</v>
      </c>
    </row>
    <row r="240" ht="45.0" customHeight="true">
      <c r="A240" t="s" s="4">
        <v>1395</v>
      </c>
      <c r="B240" t="s" s="4">
        <v>3692</v>
      </c>
      <c r="C240" t="s" s="4">
        <v>1542</v>
      </c>
      <c r="D240" t="s" s="4">
        <v>1543</v>
      </c>
      <c r="E240" t="s" s="4">
        <v>1543</v>
      </c>
      <c r="F240" t="s" s="4">
        <v>94</v>
      </c>
      <c r="G240" t="s" s="4">
        <v>1544</v>
      </c>
    </row>
    <row r="241" ht="45.0" customHeight="true">
      <c r="A241" t="s" s="4">
        <v>1400</v>
      </c>
      <c r="B241" t="s" s="4">
        <v>3693</v>
      </c>
      <c r="C241" t="s" s="4">
        <v>1542</v>
      </c>
      <c r="D241" t="s" s="4">
        <v>1543</v>
      </c>
      <c r="E241" t="s" s="4">
        <v>1543</v>
      </c>
      <c r="F241" t="s" s="4">
        <v>94</v>
      </c>
      <c r="G241" t="s" s="4">
        <v>1544</v>
      </c>
    </row>
    <row r="242" ht="45.0" customHeight="true">
      <c r="A242" t="s" s="4">
        <v>1403</v>
      </c>
      <c r="B242" t="s" s="4">
        <v>3694</v>
      </c>
      <c r="C242" t="s" s="4">
        <v>1542</v>
      </c>
      <c r="D242" t="s" s="4">
        <v>1543</v>
      </c>
      <c r="E242" t="s" s="4">
        <v>1543</v>
      </c>
      <c r="F242" t="s" s="4">
        <v>94</v>
      </c>
      <c r="G242" t="s" s="4">
        <v>1544</v>
      </c>
    </row>
    <row r="243" ht="45.0" customHeight="true">
      <c r="A243" t="s" s="4">
        <v>1408</v>
      </c>
      <c r="B243" t="s" s="4">
        <v>3695</v>
      </c>
      <c r="C243" t="s" s="4">
        <v>1542</v>
      </c>
      <c r="D243" t="s" s="4">
        <v>1543</v>
      </c>
      <c r="E243" t="s" s="4">
        <v>1543</v>
      </c>
      <c r="F243" t="s" s="4">
        <v>94</v>
      </c>
      <c r="G243" t="s" s="4">
        <v>1544</v>
      </c>
    </row>
    <row r="244" ht="45.0" customHeight="true">
      <c r="A244" t="s" s="4">
        <v>1411</v>
      </c>
      <c r="B244" t="s" s="4">
        <v>3696</v>
      </c>
      <c r="C244" t="s" s="4">
        <v>1542</v>
      </c>
      <c r="D244" t="s" s="4">
        <v>1543</v>
      </c>
      <c r="E244" t="s" s="4">
        <v>1543</v>
      </c>
      <c r="F244" t="s" s="4">
        <v>94</v>
      </c>
      <c r="G244" t="s" s="4">
        <v>1544</v>
      </c>
    </row>
    <row r="245" ht="45.0" customHeight="true">
      <c r="A245" t="s" s="4">
        <v>1415</v>
      </c>
      <c r="B245" t="s" s="4">
        <v>3697</v>
      </c>
      <c r="C245" t="s" s="4">
        <v>1542</v>
      </c>
      <c r="D245" t="s" s="4">
        <v>1543</v>
      </c>
      <c r="E245" t="s" s="4">
        <v>1543</v>
      </c>
      <c r="F245" t="s" s="4">
        <v>94</v>
      </c>
      <c r="G245" t="s" s="4">
        <v>1544</v>
      </c>
    </row>
    <row r="246" ht="45.0" customHeight="true">
      <c r="A246" t="s" s="4">
        <v>1421</v>
      </c>
      <c r="B246" t="s" s="4">
        <v>3698</v>
      </c>
      <c r="C246" t="s" s="4">
        <v>1542</v>
      </c>
      <c r="D246" t="s" s="4">
        <v>1543</v>
      </c>
      <c r="E246" t="s" s="4">
        <v>1543</v>
      </c>
      <c r="F246" t="s" s="4">
        <v>94</v>
      </c>
      <c r="G246" t="s" s="4">
        <v>1544</v>
      </c>
    </row>
    <row r="247" ht="45.0" customHeight="true">
      <c r="A247" t="s" s="4">
        <v>1428</v>
      </c>
      <c r="B247" t="s" s="4">
        <v>3699</v>
      </c>
      <c r="C247" t="s" s="4">
        <v>1542</v>
      </c>
      <c r="D247" t="s" s="4">
        <v>1543</v>
      </c>
      <c r="E247" t="s" s="4">
        <v>1543</v>
      </c>
      <c r="F247" t="s" s="4">
        <v>94</v>
      </c>
      <c r="G247" t="s" s="4">
        <v>1544</v>
      </c>
    </row>
    <row r="248" ht="45.0" customHeight="true">
      <c r="A248" t="s" s="4">
        <v>1432</v>
      </c>
      <c r="B248" t="s" s="4">
        <v>3700</v>
      </c>
      <c r="C248" t="s" s="4">
        <v>1542</v>
      </c>
      <c r="D248" t="s" s="4">
        <v>1543</v>
      </c>
      <c r="E248" t="s" s="4">
        <v>1543</v>
      </c>
      <c r="F248" t="s" s="4">
        <v>94</v>
      </c>
      <c r="G248" t="s" s="4">
        <v>1544</v>
      </c>
    </row>
    <row r="249" ht="45.0" customHeight="true">
      <c r="A249" t="s" s="4">
        <v>1437</v>
      </c>
      <c r="B249" t="s" s="4">
        <v>3701</v>
      </c>
      <c r="C249" t="s" s="4">
        <v>1542</v>
      </c>
      <c r="D249" t="s" s="4">
        <v>1543</v>
      </c>
      <c r="E249" t="s" s="4">
        <v>1543</v>
      </c>
      <c r="F249" t="s" s="4">
        <v>94</v>
      </c>
      <c r="G249" t="s" s="4">
        <v>1544</v>
      </c>
    </row>
    <row r="250" ht="45.0" customHeight="true">
      <c r="A250" t="s" s="4">
        <v>1442</v>
      </c>
      <c r="B250" t="s" s="4">
        <v>3702</v>
      </c>
      <c r="C250" t="s" s="4">
        <v>1542</v>
      </c>
      <c r="D250" t="s" s="4">
        <v>1543</v>
      </c>
      <c r="E250" t="s" s="4">
        <v>1543</v>
      </c>
      <c r="F250" t="s" s="4">
        <v>94</v>
      </c>
      <c r="G250" t="s" s="4">
        <v>1544</v>
      </c>
    </row>
    <row r="251" ht="45.0" customHeight="true">
      <c r="A251" t="s" s="4">
        <v>1447</v>
      </c>
      <c r="B251" t="s" s="4">
        <v>3703</v>
      </c>
      <c r="C251" t="s" s="4">
        <v>1542</v>
      </c>
      <c r="D251" t="s" s="4">
        <v>1543</v>
      </c>
      <c r="E251" t="s" s="4">
        <v>1543</v>
      </c>
      <c r="F251" t="s" s="4">
        <v>94</v>
      </c>
      <c r="G251" t="s" s="4">
        <v>1544</v>
      </c>
    </row>
    <row r="252" ht="45.0" customHeight="true">
      <c r="A252" t="s" s="4">
        <v>1454</v>
      </c>
      <c r="B252" t="s" s="4">
        <v>3704</v>
      </c>
      <c r="C252" t="s" s="4">
        <v>1542</v>
      </c>
      <c r="D252" t="s" s="4">
        <v>1543</v>
      </c>
      <c r="E252" t="s" s="4">
        <v>1543</v>
      </c>
      <c r="F252" t="s" s="4">
        <v>94</v>
      </c>
      <c r="G252" t="s" s="4">
        <v>1544</v>
      </c>
    </row>
    <row r="253" ht="45.0" customHeight="true">
      <c r="A253" t="s" s="4">
        <v>1459</v>
      </c>
      <c r="B253" t="s" s="4">
        <v>3705</v>
      </c>
      <c r="C253" t="s" s="4">
        <v>1542</v>
      </c>
      <c r="D253" t="s" s="4">
        <v>1543</v>
      </c>
      <c r="E253" t="s" s="4">
        <v>1543</v>
      </c>
      <c r="F253" t="s" s="4">
        <v>94</v>
      </c>
      <c r="G253" t="s" s="4">
        <v>1544</v>
      </c>
    </row>
    <row r="254" ht="45.0" customHeight="true">
      <c r="A254" t="s" s="4">
        <v>1462</v>
      </c>
      <c r="B254" t="s" s="4">
        <v>3706</v>
      </c>
      <c r="C254" t="s" s="4">
        <v>1542</v>
      </c>
      <c r="D254" t="s" s="4">
        <v>1543</v>
      </c>
      <c r="E254" t="s" s="4">
        <v>1543</v>
      </c>
      <c r="F254" t="s" s="4">
        <v>94</v>
      </c>
      <c r="G254" t="s" s="4">
        <v>1544</v>
      </c>
    </row>
    <row r="255" ht="45.0" customHeight="true">
      <c r="A255" t="s" s="4">
        <v>1466</v>
      </c>
      <c r="B255" t="s" s="4">
        <v>3707</v>
      </c>
      <c r="C255" t="s" s="4">
        <v>1542</v>
      </c>
      <c r="D255" t="s" s="4">
        <v>1543</v>
      </c>
      <c r="E255" t="s" s="4">
        <v>1543</v>
      </c>
      <c r="F255" t="s" s="4">
        <v>94</v>
      </c>
      <c r="G255" t="s" s="4">
        <v>1544</v>
      </c>
    </row>
    <row r="256" ht="45.0" customHeight="true">
      <c r="A256" t="s" s="4">
        <v>1470</v>
      </c>
      <c r="B256" t="s" s="4">
        <v>3708</v>
      </c>
      <c r="C256" t="s" s="4">
        <v>1542</v>
      </c>
      <c r="D256" t="s" s="4">
        <v>1543</v>
      </c>
      <c r="E256" t="s" s="4">
        <v>1543</v>
      </c>
      <c r="F256" t="s" s="4">
        <v>94</v>
      </c>
      <c r="G256" t="s" s="4">
        <v>1544</v>
      </c>
    </row>
    <row r="257" ht="45.0" customHeight="true">
      <c r="A257" t="s" s="4">
        <v>1476</v>
      </c>
      <c r="B257" t="s" s="4">
        <v>3709</v>
      </c>
      <c r="C257" t="s" s="4">
        <v>1542</v>
      </c>
      <c r="D257" t="s" s="4">
        <v>1543</v>
      </c>
      <c r="E257" t="s" s="4">
        <v>1543</v>
      </c>
      <c r="F257" t="s" s="4">
        <v>94</v>
      </c>
      <c r="G257" t="s" s="4">
        <v>1544</v>
      </c>
    </row>
    <row r="258" ht="45.0" customHeight="true">
      <c r="A258" t="s" s="4">
        <v>1482</v>
      </c>
      <c r="B258" t="s" s="4">
        <v>3710</v>
      </c>
      <c r="C258" t="s" s="4">
        <v>1542</v>
      </c>
      <c r="D258" t="s" s="4">
        <v>1543</v>
      </c>
      <c r="E258" t="s" s="4">
        <v>1543</v>
      </c>
      <c r="F258" t="s" s="4">
        <v>94</v>
      </c>
      <c r="G258" t="s" s="4">
        <v>1544</v>
      </c>
    </row>
    <row r="259" ht="45.0" customHeight="true">
      <c r="A259" t="s" s="4">
        <v>1486</v>
      </c>
      <c r="B259" t="s" s="4">
        <v>3711</v>
      </c>
      <c r="C259" t="s" s="4">
        <v>1542</v>
      </c>
      <c r="D259" t="s" s="4">
        <v>1543</v>
      </c>
      <c r="E259" t="s" s="4">
        <v>1543</v>
      </c>
      <c r="F259" t="s" s="4">
        <v>94</v>
      </c>
      <c r="G259" t="s" s="4">
        <v>1544</v>
      </c>
    </row>
    <row r="260" ht="45.0" customHeight="true">
      <c r="A260" t="s" s="4">
        <v>1492</v>
      </c>
      <c r="B260" t="s" s="4">
        <v>3712</v>
      </c>
      <c r="C260" t="s" s="4">
        <v>1542</v>
      </c>
      <c r="D260" t="s" s="4">
        <v>1543</v>
      </c>
      <c r="E260" t="s" s="4">
        <v>1543</v>
      </c>
      <c r="F260" t="s" s="4">
        <v>94</v>
      </c>
      <c r="G260" t="s" s="4">
        <v>1544</v>
      </c>
    </row>
    <row r="261" ht="45.0" customHeight="true">
      <c r="A261" t="s" s="4">
        <v>1496</v>
      </c>
      <c r="B261" t="s" s="4">
        <v>3713</v>
      </c>
      <c r="C261" t="s" s="4">
        <v>1542</v>
      </c>
      <c r="D261" t="s" s="4">
        <v>1543</v>
      </c>
      <c r="E261" t="s" s="4">
        <v>1543</v>
      </c>
      <c r="F261" t="s" s="4">
        <v>94</v>
      </c>
      <c r="G261" t="s" s="4">
        <v>1544</v>
      </c>
    </row>
    <row r="262" ht="45.0" customHeight="true">
      <c r="A262" t="s" s="4">
        <v>1501</v>
      </c>
      <c r="B262" t="s" s="4">
        <v>3714</v>
      </c>
      <c r="C262" t="s" s="4">
        <v>1542</v>
      </c>
      <c r="D262" t="s" s="4">
        <v>1543</v>
      </c>
      <c r="E262" t="s" s="4">
        <v>1543</v>
      </c>
      <c r="F262" t="s" s="4">
        <v>94</v>
      </c>
      <c r="G262" t="s" s="4">
        <v>1544</v>
      </c>
    </row>
    <row r="263" ht="45.0" customHeight="true">
      <c r="A263" t="s" s="4">
        <v>1505</v>
      </c>
      <c r="B263" t="s" s="4">
        <v>3715</v>
      </c>
      <c r="C263" t="s" s="4">
        <v>1542</v>
      </c>
      <c r="D263" t="s" s="4">
        <v>1543</v>
      </c>
      <c r="E263" t="s" s="4">
        <v>1543</v>
      </c>
      <c r="F263" t="s" s="4">
        <v>94</v>
      </c>
      <c r="G263" t="s" s="4">
        <v>1544</v>
      </c>
    </row>
    <row r="264" ht="45.0" customHeight="true">
      <c r="A264" t="s" s="4">
        <v>1508</v>
      </c>
      <c r="B264" t="s" s="4">
        <v>3716</v>
      </c>
      <c r="C264" t="s" s="4">
        <v>1542</v>
      </c>
      <c r="D264" t="s" s="4">
        <v>1543</v>
      </c>
      <c r="E264" t="s" s="4">
        <v>1543</v>
      </c>
      <c r="F264" t="s" s="4">
        <v>94</v>
      </c>
      <c r="G264" t="s" s="4">
        <v>1544</v>
      </c>
    </row>
    <row r="265" ht="45.0" customHeight="true">
      <c r="A265" t="s" s="4">
        <v>1511</v>
      </c>
      <c r="B265" t="s" s="4">
        <v>3717</v>
      </c>
      <c r="C265" t="s" s="4">
        <v>1542</v>
      </c>
      <c r="D265" t="s" s="4">
        <v>1543</v>
      </c>
      <c r="E265" t="s" s="4">
        <v>1543</v>
      </c>
      <c r="F265" t="s" s="4">
        <v>94</v>
      </c>
      <c r="G265" t="s" s="4">
        <v>1544</v>
      </c>
    </row>
    <row r="266" ht="45.0" customHeight="true">
      <c r="A266" t="s" s="4">
        <v>1515</v>
      </c>
      <c r="B266" t="s" s="4">
        <v>3718</v>
      </c>
      <c r="C266" t="s" s="4">
        <v>1542</v>
      </c>
      <c r="D266" t="s" s="4">
        <v>1543</v>
      </c>
      <c r="E266" t="s" s="4">
        <v>1543</v>
      </c>
      <c r="F266" t="s" s="4">
        <v>94</v>
      </c>
      <c r="G266" t="s" s="4">
        <v>1544</v>
      </c>
    </row>
    <row r="267" ht="45.0" customHeight="true">
      <c r="A267" t="s" s="4">
        <v>1519</v>
      </c>
      <c r="B267" t="s" s="4">
        <v>3719</v>
      </c>
      <c r="C267" t="s" s="4">
        <v>1542</v>
      </c>
      <c r="D267" t="s" s="4">
        <v>1543</v>
      </c>
      <c r="E267" t="s" s="4">
        <v>1543</v>
      </c>
      <c r="F267" t="s" s="4">
        <v>94</v>
      </c>
      <c r="G267" t="s" s="4">
        <v>1544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267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8.37109375" customWidth="true" bestFit="true"/>
    <col min="2" max="2" width="36.6679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3720</v>
      </c>
      <c r="D2" t="s">
        <v>3721</v>
      </c>
      <c r="E2" t="s">
        <v>3722</v>
      </c>
      <c r="F2" t="s">
        <v>3723</v>
      </c>
      <c r="G2" t="s">
        <v>3724</v>
      </c>
    </row>
    <row r="3">
      <c r="A3" t="s" s="1">
        <v>1535</v>
      </c>
      <c r="B3" s="1"/>
      <c r="C3" t="s" s="1">
        <v>3725</v>
      </c>
      <c r="D3" t="s" s="1">
        <v>3726</v>
      </c>
      <c r="E3" t="s" s="1">
        <v>3727</v>
      </c>
      <c r="F3" t="s" s="1">
        <v>3728</v>
      </c>
      <c r="G3" t="s" s="1">
        <v>3729</v>
      </c>
    </row>
    <row r="4" ht="45.0" customHeight="true">
      <c r="A4" t="s" s="4">
        <v>96</v>
      </c>
      <c r="B4" t="s" s="4">
        <v>3730</v>
      </c>
      <c r="C4" t="s" s="4">
        <v>1542</v>
      </c>
      <c r="D4" t="s" s="4">
        <v>1543</v>
      </c>
      <c r="E4" t="s" s="4">
        <v>1543</v>
      </c>
      <c r="F4" t="s" s="4">
        <v>94</v>
      </c>
      <c r="G4" t="s" s="4">
        <v>1544</v>
      </c>
    </row>
    <row r="5" ht="45.0" customHeight="true">
      <c r="A5" t="s" s="4">
        <v>109</v>
      </c>
      <c r="B5" t="s" s="4">
        <v>3731</v>
      </c>
      <c r="C5" t="s" s="4">
        <v>1542</v>
      </c>
      <c r="D5" t="s" s="4">
        <v>1543</v>
      </c>
      <c r="E5" t="s" s="4">
        <v>1543</v>
      </c>
      <c r="F5" t="s" s="4">
        <v>94</v>
      </c>
      <c r="G5" t="s" s="4">
        <v>1544</v>
      </c>
    </row>
    <row r="6" ht="45.0" customHeight="true">
      <c r="A6" t="s" s="4">
        <v>119</v>
      </c>
      <c r="B6" t="s" s="4">
        <v>3732</v>
      </c>
      <c r="C6" t="s" s="4">
        <v>1542</v>
      </c>
      <c r="D6" t="s" s="4">
        <v>1543</v>
      </c>
      <c r="E6" t="s" s="4">
        <v>1543</v>
      </c>
      <c r="F6" t="s" s="4">
        <v>94</v>
      </c>
      <c r="G6" t="s" s="4">
        <v>1544</v>
      </c>
    </row>
    <row r="7" ht="45.0" customHeight="true">
      <c r="A7" t="s" s="4">
        <v>127</v>
      </c>
      <c r="B7" t="s" s="4">
        <v>3733</v>
      </c>
      <c r="C7" t="s" s="4">
        <v>1542</v>
      </c>
      <c r="D7" t="s" s="4">
        <v>1543</v>
      </c>
      <c r="E7" t="s" s="4">
        <v>1543</v>
      </c>
      <c r="F7" t="s" s="4">
        <v>94</v>
      </c>
      <c r="G7" t="s" s="4">
        <v>1544</v>
      </c>
    </row>
    <row r="8" ht="45.0" customHeight="true">
      <c r="A8" t="s" s="4">
        <v>135</v>
      </c>
      <c r="B8" t="s" s="4">
        <v>3734</v>
      </c>
      <c r="C8" t="s" s="4">
        <v>1542</v>
      </c>
      <c r="D8" t="s" s="4">
        <v>1543</v>
      </c>
      <c r="E8" t="s" s="4">
        <v>1543</v>
      </c>
      <c r="F8" t="s" s="4">
        <v>94</v>
      </c>
      <c r="G8" t="s" s="4">
        <v>1544</v>
      </c>
    </row>
    <row r="9" ht="45.0" customHeight="true">
      <c r="A9" t="s" s="4">
        <v>142</v>
      </c>
      <c r="B9" t="s" s="4">
        <v>3735</v>
      </c>
      <c r="C9" t="s" s="4">
        <v>1542</v>
      </c>
      <c r="D9" t="s" s="4">
        <v>1543</v>
      </c>
      <c r="E9" t="s" s="4">
        <v>1543</v>
      </c>
      <c r="F9" t="s" s="4">
        <v>94</v>
      </c>
      <c r="G9" t="s" s="4">
        <v>1544</v>
      </c>
    </row>
    <row r="10" ht="45.0" customHeight="true">
      <c r="A10" t="s" s="4">
        <v>152</v>
      </c>
      <c r="B10" t="s" s="4">
        <v>3736</v>
      </c>
      <c r="C10" t="s" s="4">
        <v>1542</v>
      </c>
      <c r="D10" t="s" s="4">
        <v>1543</v>
      </c>
      <c r="E10" t="s" s="4">
        <v>1543</v>
      </c>
      <c r="F10" t="s" s="4">
        <v>94</v>
      </c>
      <c r="G10" t="s" s="4">
        <v>1544</v>
      </c>
    </row>
    <row r="11" ht="45.0" customHeight="true">
      <c r="A11" t="s" s="4">
        <v>161</v>
      </c>
      <c r="B11" t="s" s="4">
        <v>3737</v>
      </c>
      <c r="C11" t="s" s="4">
        <v>1542</v>
      </c>
      <c r="D11" t="s" s="4">
        <v>1543</v>
      </c>
      <c r="E11" t="s" s="4">
        <v>1543</v>
      </c>
      <c r="F11" t="s" s="4">
        <v>94</v>
      </c>
      <c r="G11" t="s" s="4">
        <v>1544</v>
      </c>
    </row>
    <row r="12" ht="45.0" customHeight="true">
      <c r="A12" t="s" s="4">
        <v>168</v>
      </c>
      <c r="B12" t="s" s="4">
        <v>3738</v>
      </c>
      <c r="C12" t="s" s="4">
        <v>1542</v>
      </c>
      <c r="D12" t="s" s="4">
        <v>1543</v>
      </c>
      <c r="E12" t="s" s="4">
        <v>1543</v>
      </c>
      <c r="F12" t="s" s="4">
        <v>94</v>
      </c>
      <c r="G12" t="s" s="4">
        <v>1544</v>
      </c>
    </row>
    <row r="13" ht="45.0" customHeight="true">
      <c r="A13" t="s" s="4">
        <v>177</v>
      </c>
      <c r="B13" t="s" s="4">
        <v>3739</v>
      </c>
      <c r="C13" t="s" s="4">
        <v>1542</v>
      </c>
      <c r="D13" t="s" s="4">
        <v>1543</v>
      </c>
      <c r="E13" t="s" s="4">
        <v>1543</v>
      </c>
      <c r="F13" t="s" s="4">
        <v>94</v>
      </c>
      <c r="G13" t="s" s="4">
        <v>1544</v>
      </c>
    </row>
    <row r="14" ht="45.0" customHeight="true">
      <c r="A14" t="s" s="4">
        <v>187</v>
      </c>
      <c r="B14" t="s" s="4">
        <v>3740</v>
      </c>
      <c r="C14" t="s" s="4">
        <v>1542</v>
      </c>
      <c r="D14" t="s" s="4">
        <v>1543</v>
      </c>
      <c r="E14" t="s" s="4">
        <v>1543</v>
      </c>
      <c r="F14" t="s" s="4">
        <v>94</v>
      </c>
      <c r="G14" t="s" s="4">
        <v>1544</v>
      </c>
    </row>
    <row r="15" ht="45.0" customHeight="true">
      <c r="A15" t="s" s="4">
        <v>194</v>
      </c>
      <c r="B15" t="s" s="4">
        <v>3741</v>
      </c>
      <c r="C15" t="s" s="4">
        <v>1542</v>
      </c>
      <c r="D15" t="s" s="4">
        <v>1543</v>
      </c>
      <c r="E15" t="s" s="4">
        <v>1543</v>
      </c>
      <c r="F15" t="s" s="4">
        <v>94</v>
      </c>
      <c r="G15" t="s" s="4">
        <v>1544</v>
      </c>
    </row>
    <row r="16" ht="45.0" customHeight="true">
      <c r="A16" t="s" s="4">
        <v>201</v>
      </c>
      <c r="B16" t="s" s="4">
        <v>3742</v>
      </c>
      <c r="C16" t="s" s="4">
        <v>1542</v>
      </c>
      <c r="D16" t="s" s="4">
        <v>1543</v>
      </c>
      <c r="E16" t="s" s="4">
        <v>1543</v>
      </c>
      <c r="F16" t="s" s="4">
        <v>94</v>
      </c>
      <c r="G16" t="s" s="4">
        <v>1544</v>
      </c>
    </row>
    <row r="17" ht="45.0" customHeight="true">
      <c r="A17" t="s" s="4">
        <v>209</v>
      </c>
      <c r="B17" t="s" s="4">
        <v>3743</v>
      </c>
      <c r="C17" t="s" s="4">
        <v>1542</v>
      </c>
      <c r="D17" t="s" s="4">
        <v>1543</v>
      </c>
      <c r="E17" t="s" s="4">
        <v>1543</v>
      </c>
      <c r="F17" t="s" s="4">
        <v>94</v>
      </c>
      <c r="G17" t="s" s="4">
        <v>1544</v>
      </c>
    </row>
    <row r="18" ht="45.0" customHeight="true">
      <c r="A18" t="s" s="4">
        <v>216</v>
      </c>
      <c r="B18" t="s" s="4">
        <v>3744</v>
      </c>
      <c r="C18" t="s" s="4">
        <v>1542</v>
      </c>
      <c r="D18" t="s" s="4">
        <v>1543</v>
      </c>
      <c r="E18" t="s" s="4">
        <v>1543</v>
      </c>
      <c r="F18" t="s" s="4">
        <v>94</v>
      </c>
      <c r="G18" t="s" s="4">
        <v>1544</v>
      </c>
    </row>
    <row r="19" ht="45.0" customHeight="true">
      <c r="A19" t="s" s="4">
        <v>222</v>
      </c>
      <c r="B19" t="s" s="4">
        <v>3745</v>
      </c>
      <c r="C19" t="s" s="4">
        <v>1542</v>
      </c>
      <c r="D19" t="s" s="4">
        <v>1543</v>
      </c>
      <c r="E19" t="s" s="4">
        <v>1543</v>
      </c>
      <c r="F19" t="s" s="4">
        <v>94</v>
      </c>
      <c r="G19" t="s" s="4">
        <v>1544</v>
      </c>
    </row>
    <row r="20" ht="45.0" customHeight="true">
      <c r="A20" t="s" s="4">
        <v>228</v>
      </c>
      <c r="B20" t="s" s="4">
        <v>3746</v>
      </c>
      <c r="C20" t="s" s="4">
        <v>1542</v>
      </c>
      <c r="D20" t="s" s="4">
        <v>1543</v>
      </c>
      <c r="E20" t="s" s="4">
        <v>1543</v>
      </c>
      <c r="F20" t="s" s="4">
        <v>94</v>
      </c>
      <c r="G20" t="s" s="4">
        <v>1544</v>
      </c>
    </row>
    <row r="21" ht="45.0" customHeight="true">
      <c r="A21" t="s" s="4">
        <v>237</v>
      </c>
      <c r="B21" t="s" s="4">
        <v>3747</v>
      </c>
      <c r="C21" t="s" s="4">
        <v>1542</v>
      </c>
      <c r="D21" t="s" s="4">
        <v>1543</v>
      </c>
      <c r="E21" t="s" s="4">
        <v>1543</v>
      </c>
      <c r="F21" t="s" s="4">
        <v>94</v>
      </c>
      <c r="G21" t="s" s="4">
        <v>1544</v>
      </c>
    </row>
    <row r="22" ht="45.0" customHeight="true">
      <c r="A22" t="s" s="4">
        <v>246</v>
      </c>
      <c r="B22" t="s" s="4">
        <v>3748</v>
      </c>
      <c r="C22" t="s" s="4">
        <v>1542</v>
      </c>
      <c r="D22" t="s" s="4">
        <v>1543</v>
      </c>
      <c r="E22" t="s" s="4">
        <v>1543</v>
      </c>
      <c r="F22" t="s" s="4">
        <v>94</v>
      </c>
      <c r="G22" t="s" s="4">
        <v>1544</v>
      </c>
    </row>
    <row r="23" ht="45.0" customHeight="true">
      <c r="A23" t="s" s="4">
        <v>253</v>
      </c>
      <c r="B23" t="s" s="4">
        <v>3749</v>
      </c>
      <c r="C23" t="s" s="4">
        <v>1542</v>
      </c>
      <c r="D23" t="s" s="4">
        <v>1543</v>
      </c>
      <c r="E23" t="s" s="4">
        <v>1543</v>
      </c>
      <c r="F23" t="s" s="4">
        <v>94</v>
      </c>
      <c r="G23" t="s" s="4">
        <v>1544</v>
      </c>
    </row>
    <row r="24" ht="45.0" customHeight="true">
      <c r="A24" t="s" s="4">
        <v>263</v>
      </c>
      <c r="B24" t="s" s="4">
        <v>3750</v>
      </c>
      <c r="C24" t="s" s="4">
        <v>1542</v>
      </c>
      <c r="D24" t="s" s="4">
        <v>1543</v>
      </c>
      <c r="E24" t="s" s="4">
        <v>1543</v>
      </c>
      <c r="F24" t="s" s="4">
        <v>94</v>
      </c>
      <c r="G24" t="s" s="4">
        <v>1544</v>
      </c>
    </row>
    <row r="25" ht="45.0" customHeight="true">
      <c r="A25" t="s" s="4">
        <v>270</v>
      </c>
      <c r="B25" t="s" s="4">
        <v>3751</v>
      </c>
      <c r="C25" t="s" s="4">
        <v>1542</v>
      </c>
      <c r="D25" t="s" s="4">
        <v>1543</v>
      </c>
      <c r="E25" t="s" s="4">
        <v>1543</v>
      </c>
      <c r="F25" t="s" s="4">
        <v>94</v>
      </c>
      <c r="G25" t="s" s="4">
        <v>1544</v>
      </c>
    </row>
    <row r="26" ht="45.0" customHeight="true">
      <c r="A26" t="s" s="4">
        <v>277</v>
      </c>
      <c r="B26" t="s" s="4">
        <v>3752</v>
      </c>
      <c r="C26" t="s" s="4">
        <v>1542</v>
      </c>
      <c r="D26" t="s" s="4">
        <v>1543</v>
      </c>
      <c r="E26" t="s" s="4">
        <v>1543</v>
      </c>
      <c r="F26" t="s" s="4">
        <v>94</v>
      </c>
      <c r="G26" t="s" s="4">
        <v>1544</v>
      </c>
    </row>
    <row r="27" ht="45.0" customHeight="true">
      <c r="A27" t="s" s="4">
        <v>283</v>
      </c>
      <c r="B27" t="s" s="4">
        <v>3753</v>
      </c>
      <c r="C27" t="s" s="4">
        <v>1542</v>
      </c>
      <c r="D27" t="s" s="4">
        <v>1543</v>
      </c>
      <c r="E27" t="s" s="4">
        <v>1543</v>
      </c>
      <c r="F27" t="s" s="4">
        <v>94</v>
      </c>
      <c r="G27" t="s" s="4">
        <v>1544</v>
      </c>
    </row>
    <row r="28" ht="45.0" customHeight="true">
      <c r="A28" t="s" s="4">
        <v>290</v>
      </c>
      <c r="B28" t="s" s="4">
        <v>3754</v>
      </c>
      <c r="C28" t="s" s="4">
        <v>1542</v>
      </c>
      <c r="D28" t="s" s="4">
        <v>1543</v>
      </c>
      <c r="E28" t="s" s="4">
        <v>1543</v>
      </c>
      <c r="F28" t="s" s="4">
        <v>94</v>
      </c>
      <c r="G28" t="s" s="4">
        <v>1544</v>
      </c>
    </row>
    <row r="29" ht="45.0" customHeight="true">
      <c r="A29" t="s" s="4">
        <v>297</v>
      </c>
      <c r="B29" t="s" s="4">
        <v>3755</v>
      </c>
      <c r="C29" t="s" s="4">
        <v>1542</v>
      </c>
      <c r="D29" t="s" s="4">
        <v>1543</v>
      </c>
      <c r="E29" t="s" s="4">
        <v>1543</v>
      </c>
      <c r="F29" t="s" s="4">
        <v>94</v>
      </c>
      <c r="G29" t="s" s="4">
        <v>1544</v>
      </c>
    </row>
    <row r="30" ht="45.0" customHeight="true">
      <c r="A30" t="s" s="4">
        <v>303</v>
      </c>
      <c r="B30" t="s" s="4">
        <v>3756</v>
      </c>
      <c r="C30" t="s" s="4">
        <v>1542</v>
      </c>
      <c r="D30" t="s" s="4">
        <v>1543</v>
      </c>
      <c r="E30" t="s" s="4">
        <v>1543</v>
      </c>
      <c r="F30" t="s" s="4">
        <v>94</v>
      </c>
      <c r="G30" t="s" s="4">
        <v>1544</v>
      </c>
    </row>
    <row r="31" ht="45.0" customHeight="true">
      <c r="A31" t="s" s="4">
        <v>309</v>
      </c>
      <c r="B31" t="s" s="4">
        <v>3757</v>
      </c>
      <c r="C31" t="s" s="4">
        <v>1542</v>
      </c>
      <c r="D31" t="s" s="4">
        <v>1543</v>
      </c>
      <c r="E31" t="s" s="4">
        <v>1543</v>
      </c>
      <c r="F31" t="s" s="4">
        <v>94</v>
      </c>
      <c r="G31" t="s" s="4">
        <v>1544</v>
      </c>
    </row>
    <row r="32" ht="45.0" customHeight="true">
      <c r="A32" t="s" s="4">
        <v>317</v>
      </c>
      <c r="B32" t="s" s="4">
        <v>3758</v>
      </c>
      <c r="C32" t="s" s="4">
        <v>1542</v>
      </c>
      <c r="D32" t="s" s="4">
        <v>1543</v>
      </c>
      <c r="E32" t="s" s="4">
        <v>1543</v>
      </c>
      <c r="F32" t="s" s="4">
        <v>94</v>
      </c>
      <c r="G32" t="s" s="4">
        <v>1544</v>
      </c>
    </row>
    <row r="33" ht="45.0" customHeight="true">
      <c r="A33" t="s" s="4">
        <v>323</v>
      </c>
      <c r="B33" t="s" s="4">
        <v>3759</v>
      </c>
      <c r="C33" t="s" s="4">
        <v>1542</v>
      </c>
      <c r="D33" t="s" s="4">
        <v>1543</v>
      </c>
      <c r="E33" t="s" s="4">
        <v>1543</v>
      </c>
      <c r="F33" t="s" s="4">
        <v>94</v>
      </c>
      <c r="G33" t="s" s="4">
        <v>1544</v>
      </c>
    </row>
    <row r="34" ht="45.0" customHeight="true">
      <c r="A34" t="s" s="4">
        <v>328</v>
      </c>
      <c r="B34" t="s" s="4">
        <v>3760</v>
      </c>
      <c r="C34" t="s" s="4">
        <v>1542</v>
      </c>
      <c r="D34" t="s" s="4">
        <v>1543</v>
      </c>
      <c r="E34" t="s" s="4">
        <v>1543</v>
      </c>
      <c r="F34" t="s" s="4">
        <v>94</v>
      </c>
      <c r="G34" t="s" s="4">
        <v>1544</v>
      </c>
    </row>
    <row r="35" ht="45.0" customHeight="true">
      <c r="A35" t="s" s="4">
        <v>333</v>
      </c>
      <c r="B35" t="s" s="4">
        <v>3761</v>
      </c>
      <c r="C35" t="s" s="4">
        <v>1542</v>
      </c>
      <c r="D35" t="s" s="4">
        <v>1543</v>
      </c>
      <c r="E35" t="s" s="4">
        <v>1543</v>
      </c>
      <c r="F35" t="s" s="4">
        <v>94</v>
      </c>
      <c r="G35" t="s" s="4">
        <v>1544</v>
      </c>
    </row>
    <row r="36" ht="45.0" customHeight="true">
      <c r="A36" t="s" s="4">
        <v>339</v>
      </c>
      <c r="B36" t="s" s="4">
        <v>3762</v>
      </c>
      <c r="C36" t="s" s="4">
        <v>1542</v>
      </c>
      <c r="D36" t="s" s="4">
        <v>1543</v>
      </c>
      <c r="E36" t="s" s="4">
        <v>1543</v>
      </c>
      <c r="F36" t="s" s="4">
        <v>94</v>
      </c>
      <c r="G36" t="s" s="4">
        <v>1544</v>
      </c>
    </row>
    <row r="37" ht="45.0" customHeight="true">
      <c r="A37" t="s" s="4">
        <v>346</v>
      </c>
      <c r="B37" t="s" s="4">
        <v>3763</v>
      </c>
      <c r="C37" t="s" s="4">
        <v>1542</v>
      </c>
      <c r="D37" t="s" s="4">
        <v>1543</v>
      </c>
      <c r="E37" t="s" s="4">
        <v>1543</v>
      </c>
      <c r="F37" t="s" s="4">
        <v>94</v>
      </c>
      <c r="G37" t="s" s="4">
        <v>1544</v>
      </c>
    </row>
    <row r="38" ht="45.0" customHeight="true">
      <c r="A38" t="s" s="4">
        <v>354</v>
      </c>
      <c r="B38" t="s" s="4">
        <v>3764</v>
      </c>
      <c r="C38" t="s" s="4">
        <v>1542</v>
      </c>
      <c r="D38" t="s" s="4">
        <v>1543</v>
      </c>
      <c r="E38" t="s" s="4">
        <v>1543</v>
      </c>
      <c r="F38" t="s" s="4">
        <v>94</v>
      </c>
      <c r="G38" t="s" s="4">
        <v>1544</v>
      </c>
    </row>
    <row r="39" ht="45.0" customHeight="true">
      <c r="A39" t="s" s="4">
        <v>359</v>
      </c>
      <c r="B39" t="s" s="4">
        <v>3765</v>
      </c>
      <c r="C39" t="s" s="4">
        <v>1542</v>
      </c>
      <c r="D39" t="s" s="4">
        <v>1543</v>
      </c>
      <c r="E39" t="s" s="4">
        <v>1543</v>
      </c>
      <c r="F39" t="s" s="4">
        <v>94</v>
      </c>
      <c r="G39" t="s" s="4">
        <v>1544</v>
      </c>
    </row>
    <row r="40" ht="45.0" customHeight="true">
      <c r="A40" t="s" s="4">
        <v>368</v>
      </c>
      <c r="B40" t="s" s="4">
        <v>3766</v>
      </c>
      <c r="C40" t="s" s="4">
        <v>1542</v>
      </c>
      <c r="D40" t="s" s="4">
        <v>1543</v>
      </c>
      <c r="E40" t="s" s="4">
        <v>1543</v>
      </c>
      <c r="F40" t="s" s="4">
        <v>94</v>
      </c>
      <c r="G40" t="s" s="4">
        <v>1544</v>
      </c>
    </row>
    <row r="41" ht="45.0" customHeight="true">
      <c r="A41" t="s" s="4">
        <v>373</v>
      </c>
      <c r="B41" t="s" s="4">
        <v>3767</v>
      </c>
      <c r="C41" t="s" s="4">
        <v>1542</v>
      </c>
      <c r="D41" t="s" s="4">
        <v>1543</v>
      </c>
      <c r="E41" t="s" s="4">
        <v>1543</v>
      </c>
      <c r="F41" t="s" s="4">
        <v>94</v>
      </c>
      <c r="G41" t="s" s="4">
        <v>1544</v>
      </c>
    </row>
    <row r="42" ht="45.0" customHeight="true">
      <c r="A42" t="s" s="4">
        <v>379</v>
      </c>
      <c r="B42" t="s" s="4">
        <v>3768</v>
      </c>
      <c r="C42" t="s" s="4">
        <v>1542</v>
      </c>
      <c r="D42" t="s" s="4">
        <v>1543</v>
      </c>
      <c r="E42" t="s" s="4">
        <v>1543</v>
      </c>
      <c r="F42" t="s" s="4">
        <v>94</v>
      </c>
      <c r="G42" t="s" s="4">
        <v>1544</v>
      </c>
    </row>
    <row r="43" ht="45.0" customHeight="true">
      <c r="A43" t="s" s="4">
        <v>384</v>
      </c>
      <c r="B43" t="s" s="4">
        <v>3769</v>
      </c>
      <c r="C43" t="s" s="4">
        <v>1542</v>
      </c>
      <c r="D43" t="s" s="4">
        <v>1543</v>
      </c>
      <c r="E43" t="s" s="4">
        <v>1543</v>
      </c>
      <c r="F43" t="s" s="4">
        <v>94</v>
      </c>
      <c r="G43" t="s" s="4">
        <v>1544</v>
      </c>
    </row>
    <row r="44" ht="45.0" customHeight="true">
      <c r="A44" t="s" s="4">
        <v>389</v>
      </c>
      <c r="B44" t="s" s="4">
        <v>3770</v>
      </c>
      <c r="C44" t="s" s="4">
        <v>1542</v>
      </c>
      <c r="D44" t="s" s="4">
        <v>1543</v>
      </c>
      <c r="E44" t="s" s="4">
        <v>1543</v>
      </c>
      <c r="F44" t="s" s="4">
        <v>94</v>
      </c>
      <c r="G44" t="s" s="4">
        <v>1544</v>
      </c>
    </row>
    <row r="45" ht="45.0" customHeight="true">
      <c r="A45" t="s" s="4">
        <v>394</v>
      </c>
      <c r="B45" t="s" s="4">
        <v>3771</v>
      </c>
      <c r="C45" t="s" s="4">
        <v>1542</v>
      </c>
      <c r="D45" t="s" s="4">
        <v>1543</v>
      </c>
      <c r="E45" t="s" s="4">
        <v>1543</v>
      </c>
      <c r="F45" t="s" s="4">
        <v>94</v>
      </c>
      <c r="G45" t="s" s="4">
        <v>1544</v>
      </c>
    </row>
    <row r="46" ht="45.0" customHeight="true">
      <c r="A46" t="s" s="4">
        <v>401</v>
      </c>
      <c r="B46" t="s" s="4">
        <v>3772</v>
      </c>
      <c r="C46" t="s" s="4">
        <v>1542</v>
      </c>
      <c r="D46" t="s" s="4">
        <v>1543</v>
      </c>
      <c r="E46" t="s" s="4">
        <v>1543</v>
      </c>
      <c r="F46" t="s" s="4">
        <v>94</v>
      </c>
      <c r="G46" t="s" s="4">
        <v>1544</v>
      </c>
    </row>
    <row r="47" ht="45.0" customHeight="true">
      <c r="A47" t="s" s="4">
        <v>405</v>
      </c>
      <c r="B47" t="s" s="4">
        <v>3773</v>
      </c>
      <c r="C47" t="s" s="4">
        <v>1542</v>
      </c>
      <c r="D47" t="s" s="4">
        <v>1543</v>
      </c>
      <c r="E47" t="s" s="4">
        <v>1543</v>
      </c>
      <c r="F47" t="s" s="4">
        <v>94</v>
      </c>
      <c r="G47" t="s" s="4">
        <v>1544</v>
      </c>
    </row>
    <row r="48" ht="45.0" customHeight="true">
      <c r="A48" t="s" s="4">
        <v>411</v>
      </c>
      <c r="B48" t="s" s="4">
        <v>3774</v>
      </c>
      <c r="C48" t="s" s="4">
        <v>1542</v>
      </c>
      <c r="D48" t="s" s="4">
        <v>1543</v>
      </c>
      <c r="E48" t="s" s="4">
        <v>1543</v>
      </c>
      <c r="F48" t="s" s="4">
        <v>94</v>
      </c>
      <c r="G48" t="s" s="4">
        <v>1544</v>
      </c>
    </row>
    <row r="49" ht="45.0" customHeight="true">
      <c r="A49" t="s" s="4">
        <v>415</v>
      </c>
      <c r="B49" t="s" s="4">
        <v>3775</v>
      </c>
      <c r="C49" t="s" s="4">
        <v>1542</v>
      </c>
      <c r="D49" t="s" s="4">
        <v>1543</v>
      </c>
      <c r="E49" t="s" s="4">
        <v>1543</v>
      </c>
      <c r="F49" t="s" s="4">
        <v>94</v>
      </c>
      <c r="G49" t="s" s="4">
        <v>1544</v>
      </c>
    </row>
    <row r="50" ht="45.0" customHeight="true">
      <c r="A50" t="s" s="4">
        <v>422</v>
      </c>
      <c r="B50" t="s" s="4">
        <v>3776</v>
      </c>
      <c r="C50" t="s" s="4">
        <v>1542</v>
      </c>
      <c r="D50" t="s" s="4">
        <v>1543</v>
      </c>
      <c r="E50" t="s" s="4">
        <v>1543</v>
      </c>
      <c r="F50" t="s" s="4">
        <v>94</v>
      </c>
      <c r="G50" t="s" s="4">
        <v>1544</v>
      </c>
    </row>
    <row r="51" ht="45.0" customHeight="true">
      <c r="A51" t="s" s="4">
        <v>427</v>
      </c>
      <c r="B51" t="s" s="4">
        <v>3777</v>
      </c>
      <c r="C51" t="s" s="4">
        <v>1542</v>
      </c>
      <c r="D51" t="s" s="4">
        <v>1543</v>
      </c>
      <c r="E51" t="s" s="4">
        <v>1543</v>
      </c>
      <c r="F51" t="s" s="4">
        <v>94</v>
      </c>
      <c r="G51" t="s" s="4">
        <v>1544</v>
      </c>
    </row>
    <row r="52" ht="45.0" customHeight="true">
      <c r="A52" t="s" s="4">
        <v>432</v>
      </c>
      <c r="B52" t="s" s="4">
        <v>3778</v>
      </c>
      <c r="C52" t="s" s="4">
        <v>1542</v>
      </c>
      <c r="D52" t="s" s="4">
        <v>1543</v>
      </c>
      <c r="E52" t="s" s="4">
        <v>1543</v>
      </c>
      <c r="F52" t="s" s="4">
        <v>94</v>
      </c>
      <c r="G52" t="s" s="4">
        <v>1544</v>
      </c>
    </row>
    <row r="53" ht="45.0" customHeight="true">
      <c r="A53" t="s" s="4">
        <v>437</v>
      </c>
      <c r="B53" t="s" s="4">
        <v>3779</v>
      </c>
      <c r="C53" t="s" s="4">
        <v>1542</v>
      </c>
      <c r="D53" t="s" s="4">
        <v>1543</v>
      </c>
      <c r="E53" t="s" s="4">
        <v>1543</v>
      </c>
      <c r="F53" t="s" s="4">
        <v>94</v>
      </c>
      <c r="G53" t="s" s="4">
        <v>1544</v>
      </c>
    </row>
    <row r="54" ht="45.0" customHeight="true">
      <c r="A54" t="s" s="4">
        <v>443</v>
      </c>
      <c r="B54" t="s" s="4">
        <v>3780</v>
      </c>
      <c r="C54" t="s" s="4">
        <v>1542</v>
      </c>
      <c r="D54" t="s" s="4">
        <v>1543</v>
      </c>
      <c r="E54" t="s" s="4">
        <v>1543</v>
      </c>
      <c r="F54" t="s" s="4">
        <v>94</v>
      </c>
      <c r="G54" t="s" s="4">
        <v>1544</v>
      </c>
    </row>
    <row r="55" ht="45.0" customHeight="true">
      <c r="A55" t="s" s="4">
        <v>447</v>
      </c>
      <c r="B55" t="s" s="4">
        <v>3781</v>
      </c>
      <c r="C55" t="s" s="4">
        <v>1542</v>
      </c>
      <c r="D55" t="s" s="4">
        <v>1543</v>
      </c>
      <c r="E55" t="s" s="4">
        <v>1543</v>
      </c>
      <c r="F55" t="s" s="4">
        <v>94</v>
      </c>
      <c r="G55" t="s" s="4">
        <v>1544</v>
      </c>
    </row>
    <row r="56" ht="45.0" customHeight="true">
      <c r="A56" t="s" s="4">
        <v>453</v>
      </c>
      <c r="B56" t="s" s="4">
        <v>3782</v>
      </c>
      <c r="C56" t="s" s="4">
        <v>1542</v>
      </c>
      <c r="D56" t="s" s="4">
        <v>1543</v>
      </c>
      <c r="E56" t="s" s="4">
        <v>1543</v>
      </c>
      <c r="F56" t="s" s="4">
        <v>94</v>
      </c>
      <c r="G56" t="s" s="4">
        <v>1544</v>
      </c>
    </row>
    <row r="57" ht="45.0" customHeight="true">
      <c r="A57" t="s" s="4">
        <v>458</v>
      </c>
      <c r="B57" t="s" s="4">
        <v>3783</v>
      </c>
      <c r="C57" t="s" s="4">
        <v>1542</v>
      </c>
      <c r="D57" t="s" s="4">
        <v>1543</v>
      </c>
      <c r="E57" t="s" s="4">
        <v>1543</v>
      </c>
      <c r="F57" t="s" s="4">
        <v>94</v>
      </c>
      <c r="G57" t="s" s="4">
        <v>1544</v>
      </c>
    </row>
    <row r="58" ht="45.0" customHeight="true">
      <c r="A58" t="s" s="4">
        <v>462</v>
      </c>
      <c r="B58" t="s" s="4">
        <v>3784</v>
      </c>
      <c r="C58" t="s" s="4">
        <v>1542</v>
      </c>
      <c r="D58" t="s" s="4">
        <v>1543</v>
      </c>
      <c r="E58" t="s" s="4">
        <v>1543</v>
      </c>
      <c r="F58" t="s" s="4">
        <v>94</v>
      </c>
      <c r="G58" t="s" s="4">
        <v>1544</v>
      </c>
    </row>
    <row r="59" ht="45.0" customHeight="true">
      <c r="A59" t="s" s="4">
        <v>467</v>
      </c>
      <c r="B59" t="s" s="4">
        <v>3785</v>
      </c>
      <c r="C59" t="s" s="4">
        <v>1542</v>
      </c>
      <c r="D59" t="s" s="4">
        <v>1543</v>
      </c>
      <c r="E59" t="s" s="4">
        <v>1543</v>
      </c>
      <c r="F59" t="s" s="4">
        <v>94</v>
      </c>
      <c r="G59" t="s" s="4">
        <v>1544</v>
      </c>
    </row>
    <row r="60" ht="45.0" customHeight="true">
      <c r="A60" t="s" s="4">
        <v>472</v>
      </c>
      <c r="B60" t="s" s="4">
        <v>3786</v>
      </c>
      <c r="C60" t="s" s="4">
        <v>1542</v>
      </c>
      <c r="D60" t="s" s="4">
        <v>1543</v>
      </c>
      <c r="E60" t="s" s="4">
        <v>1543</v>
      </c>
      <c r="F60" t="s" s="4">
        <v>94</v>
      </c>
      <c r="G60" t="s" s="4">
        <v>1544</v>
      </c>
    </row>
    <row r="61" ht="45.0" customHeight="true">
      <c r="A61" t="s" s="4">
        <v>477</v>
      </c>
      <c r="B61" t="s" s="4">
        <v>3787</v>
      </c>
      <c r="C61" t="s" s="4">
        <v>1542</v>
      </c>
      <c r="D61" t="s" s="4">
        <v>1543</v>
      </c>
      <c r="E61" t="s" s="4">
        <v>1543</v>
      </c>
      <c r="F61" t="s" s="4">
        <v>94</v>
      </c>
      <c r="G61" t="s" s="4">
        <v>1544</v>
      </c>
    </row>
    <row r="62" ht="45.0" customHeight="true">
      <c r="A62" t="s" s="4">
        <v>482</v>
      </c>
      <c r="B62" t="s" s="4">
        <v>3788</v>
      </c>
      <c r="C62" t="s" s="4">
        <v>1542</v>
      </c>
      <c r="D62" t="s" s="4">
        <v>1543</v>
      </c>
      <c r="E62" t="s" s="4">
        <v>1543</v>
      </c>
      <c r="F62" t="s" s="4">
        <v>94</v>
      </c>
      <c r="G62" t="s" s="4">
        <v>1544</v>
      </c>
    </row>
    <row r="63" ht="45.0" customHeight="true">
      <c r="A63" t="s" s="4">
        <v>489</v>
      </c>
      <c r="B63" t="s" s="4">
        <v>3789</v>
      </c>
      <c r="C63" t="s" s="4">
        <v>1542</v>
      </c>
      <c r="D63" t="s" s="4">
        <v>1543</v>
      </c>
      <c r="E63" t="s" s="4">
        <v>1543</v>
      </c>
      <c r="F63" t="s" s="4">
        <v>94</v>
      </c>
      <c r="G63" t="s" s="4">
        <v>1544</v>
      </c>
    </row>
    <row r="64" ht="45.0" customHeight="true">
      <c r="A64" t="s" s="4">
        <v>497</v>
      </c>
      <c r="B64" t="s" s="4">
        <v>3790</v>
      </c>
      <c r="C64" t="s" s="4">
        <v>1542</v>
      </c>
      <c r="D64" t="s" s="4">
        <v>1543</v>
      </c>
      <c r="E64" t="s" s="4">
        <v>1543</v>
      </c>
      <c r="F64" t="s" s="4">
        <v>94</v>
      </c>
      <c r="G64" t="s" s="4">
        <v>1544</v>
      </c>
    </row>
    <row r="65" ht="45.0" customHeight="true">
      <c r="A65" t="s" s="4">
        <v>504</v>
      </c>
      <c r="B65" t="s" s="4">
        <v>3791</v>
      </c>
      <c r="C65" t="s" s="4">
        <v>1542</v>
      </c>
      <c r="D65" t="s" s="4">
        <v>1543</v>
      </c>
      <c r="E65" t="s" s="4">
        <v>1543</v>
      </c>
      <c r="F65" t="s" s="4">
        <v>94</v>
      </c>
      <c r="G65" t="s" s="4">
        <v>1544</v>
      </c>
    </row>
    <row r="66" ht="45.0" customHeight="true">
      <c r="A66" t="s" s="4">
        <v>510</v>
      </c>
      <c r="B66" t="s" s="4">
        <v>3792</v>
      </c>
      <c r="C66" t="s" s="4">
        <v>1542</v>
      </c>
      <c r="D66" t="s" s="4">
        <v>1543</v>
      </c>
      <c r="E66" t="s" s="4">
        <v>1543</v>
      </c>
      <c r="F66" t="s" s="4">
        <v>94</v>
      </c>
      <c r="G66" t="s" s="4">
        <v>1544</v>
      </c>
    </row>
    <row r="67" ht="45.0" customHeight="true">
      <c r="A67" t="s" s="4">
        <v>515</v>
      </c>
      <c r="B67" t="s" s="4">
        <v>3793</v>
      </c>
      <c r="C67" t="s" s="4">
        <v>1542</v>
      </c>
      <c r="D67" t="s" s="4">
        <v>1543</v>
      </c>
      <c r="E67" t="s" s="4">
        <v>1543</v>
      </c>
      <c r="F67" t="s" s="4">
        <v>94</v>
      </c>
      <c r="G67" t="s" s="4">
        <v>1544</v>
      </c>
    </row>
    <row r="68" ht="45.0" customHeight="true">
      <c r="A68" t="s" s="4">
        <v>523</v>
      </c>
      <c r="B68" t="s" s="4">
        <v>3794</v>
      </c>
      <c r="C68" t="s" s="4">
        <v>1542</v>
      </c>
      <c r="D68" t="s" s="4">
        <v>1543</v>
      </c>
      <c r="E68" t="s" s="4">
        <v>1543</v>
      </c>
      <c r="F68" t="s" s="4">
        <v>94</v>
      </c>
      <c r="G68" t="s" s="4">
        <v>1544</v>
      </c>
    </row>
    <row r="69" ht="45.0" customHeight="true">
      <c r="A69" t="s" s="4">
        <v>528</v>
      </c>
      <c r="B69" t="s" s="4">
        <v>3795</v>
      </c>
      <c r="C69" t="s" s="4">
        <v>1542</v>
      </c>
      <c r="D69" t="s" s="4">
        <v>1543</v>
      </c>
      <c r="E69" t="s" s="4">
        <v>1543</v>
      </c>
      <c r="F69" t="s" s="4">
        <v>94</v>
      </c>
      <c r="G69" t="s" s="4">
        <v>1544</v>
      </c>
    </row>
    <row r="70" ht="45.0" customHeight="true">
      <c r="A70" t="s" s="4">
        <v>534</v>
      </c>
      <c r="B70" t="s" s="4">
        <v>3796</v>
      </c>
      <c r="C70" t="s" s="4">
        <v>1542</v>
      </c>
      <c r="D70" t="s" s="4">
        <v>1543</v>
      </c>
      <c r="E70" t="s" s="4">
        <v>1543</v>
      </c>
      <c r="F70" t="s" s="4">
        <v>94</v>
      </c>
      <c r="G70" t="s" s="4">
        <v>1544</v>
      </c>
    </row>
    <row r="71" ht="45.0" customHeight="true">
      <c r="A71" t="s" s="4">
        <v>540</v>
      </c>
      <c r="B71" t="s" s="4">
        <v>3797</v>
      </c>
      <c r="C71" t="s" s="4">
        <v>1542</v>
      </c>
      <c r="D71" t="s" s="4">
        <v>1543</v>
      </c>
      <c r="E71" t="s" s="4">
        <v>1543</v>
      </c>
      <c r="F71" t="s" s="4">
        <v>94</v>
      </c>
      <c r="G71" t="s" s="4">
        <v>1544</v>
      </c>
    </row>
    <row r="72" ht="45.0" customHeight="true">
      <c r="A72" t="s" s="4">
        <v>547</v>
      </c>
      <c r="B72" t="s" s="4">
        <v>3798</v>
      </c>
      <c r="C72" t="s" s="4">
        <v>1542</v>
      </c>
      <c r="D72" t="s" s="4">
        <v>1543</v>
      </c>
      <c r="E72" t="s" s="4">
        <v>1543</v>
      </c>
      <c r="F72" t="s" s="4">
        <v>94</v>
      </c>
      <c r="G72" t="s" s="4">
        <v>1544</v>
      </c>
    </row>
    <row r="73" ht="45.0" customHeight="true">
      <c r="A73" t="s" s="4">
        <v>555</v>
      </c>
      <c r="B73" t="s" s="4">
        <v>3799</v>
      </c>
      <c r="C73" t="s" s="4">
        <v>1542</v>
      </c>
      <c r="D73" t="s" s="4">
        <v>1543</v>
      </c>
      <c r="E73" t="s" s="4">
        <v>1543</v>
      </c>
      <c r="F73" t="s" s="4">
        <v>94</v>
      </c>
      <c r="G73" t="s" s="4">
        <v>1544</v>
      </c>
    </row>
    <row r="74" ht="45.0" customHeight="true">
      <c r="A74" t="s" s="4">
        <v>561</v>
      </c>
      <c r="B74" t="s" s="4">
        <v>3800</v>
      </c>
      <c r="C74" t="s" s="4">
        <v>1542</v>
      </c>
      <c r="D74" t="s" s="4">
        <v>1543</v>
      </c>
      <c r="E74" t="s" s="4">
        <v>1543</v>
      </c>
      <c r="F74" t="s" s="4">
        <v>94</v>
      </c>
      <c r="G74" t="s" s="4">
        <v>1544</v>
      </c>
    </row>
    <row r="75" ht="45.0" customHeight="true">
      <c r="A75" t="s" s="4">
        <v>568</v>
      </c>
      <c r="B75" t="s" s="4">
        <v>3801</v>
      </c>
      <c r="C75" t="s" s="4">
        <v>1542</v>
      </c>
      <c r="D75" t="s" s="4">
        <v>1543</v>
      </c>
      <c r="E75" t="s" s="4">
        <v>1543</v>
      </c>
      <c r="F75" t="s" s="4">
        <v>94</v>
      </c>
      <c r="G75" t="s" s="4">
        <v>1544</v>
      </c>
    </row>
    <row r="76" ht="45.0" customHeight="true">
      <c r="A76" t="s" s="4">
        <v>575</v>
      </c>
      <c r="B76" t="s" s="4">
        <v>3802</v>
      </c>
      <c r="C76" t="s" s="4">
        <v>1542</v>
      </c>
      <c r="D76" t="s" s="4">
        <v>1543</v>
      </c>
      <c r="E76" t="s" s="4">
        <v>1543</v>
      </c>
      <c r="F76" t="s" s="4">
        <v>94</v>
      </c>
      <c r="G76" t="s" s="4">
        <v>1544</v>
      </c>
    </row>
    <row r="77" ht="45.0" customHeight="true">
      <c r="A77" t="s" s="4">
        <v>580</v>
      </c>
      <c r="B77" t="s" s="4">
        <v>3803</v>
      </c>
      <c r="C77" t="s" s="4">
        <v>1542</v>
      </c>
      <c r="D77" t="s" s="4">
        <v>1543</v>
      </c>
      <c r="E77" t="s" s="4">
        <v>1543</v>
      </c>
      <c r="F77" t="s" s="4">
        <v>94</v>
      </c>
      <c r="G77" t="s" s="4">
        <v>1544</v>
      </c>
    </row>
    <row r="78" ht="45.0" customHeight="true">
      <c r="A78" t="s" s="4">
        <v>585</v>
      </c>
      <c r="B78" t="s" s="4">
        <v>3804</v>
      </c>
      <c r="C78" t="s" s="4">
        <v>1542</v>
      </c>
      <c r="D78" t="s" s="4">
        <v>1543</v>
      </c>
      <c r="E78" t="s" s="4">
        <v>1543</v>
      </c>
      <c r="F78" t="s" s="4">
        <v>94</v>
      </c>
      <c r="G78" t="s" s="4">
        <v>1544</v>
      </c>
    </row>
    <row r="79" ht="45.0" customHeight="true">
      <c r="A79" t="s" s="4">
        <v>591</v>
      </c>
      <c r="B79" t="s" s="4">
        <v>3805</v>
      </c>
      <c r="C79" t="s" s="4">
        <v>1542</v>
      </c>
      <c r="D79" t="s" s="4">
        <v>1543</v>
      </c>
      <c r="E79" t="s" s="4">
        <v>1543</v>
      </c>
      <c r="F79" t="s" s="4">
        <v>94</v>
      </c>
      <c r="G79" t="s" s="4">
        <v>1544</v>
      </c>
    </row>
    <row r="80" ht="45.0" customHeight="true">
      <c r="A80" t="s" s="4">
        <v>595</v>
      </c>
      <c r="B80" t="s" s="4">
        <v>3806</v>
      </c>
      <c r="C80" t="s" s="4">
        <v>1542</v>
      </c>
      <c r="D80" t="s" s="4">
        <v>1543</v>
      </c>
      <c r="E80" t="s" s="4">
        <v>1543</v>
      </c>
      <c r="F80" t="s" s="4">
        <v>94</v>
      </c>
      <c r="G80" t="s" s="4">
        <v>1544</v>
      </c>
    </row>
    <row r="81" ht="45.0" customHeight="true">
      <c r="A81" t="s" s="4">
        <v>602</v>
      </c>
      <c r="B81" t="s" s="4">
        <v>3807</v>
      </c>
      <c r="C81" t="s" s="4">
        <v>1542</v>
      </c>
      <c r="D81" t="s" s="4">
        <v>1543</v>
      </c>
      <c r="E81" t="s" s="4">
        <v>1543</v>
      </c>
      <c r="F81" t="s" s="4">
        <v>94</v>
      </c>
      <c r="G81" t="s" s="4">
        <v>1544</v>
      </c>
    </row>
    <row r="82" ht="45.0" customHeight="true">
      <c r="A82" t="s" s="4">
        <v>606</v>
      </c>
      <c r="B82" t="s" s="4">
        <v>3808</v>
      </c>
      <c r="C82" t="s" s="4">
        <v>1542</v>
      </c>
      <c r="D82" t="s" s="4">
        <v>1543</v>
      </c>
      <c r="E82" t="s" s="4">
        <v>1543</v>
      </c>
      <c r="F82" t="s" s="4">
        <v>94</v>
      </c>
      <c r="G82" t="s" s="4">
        <v>1544</v>
      </c>
    </row>
    <row r="83" ht="45.0" customHeight="true">
      <c r="A83" t="s" s="4">
        <v>613</v>
      </c>
      <c r="B83" t="s" s="4">
        <v>3809</v>
      </c>
      <c r="C83" t="s" s="4">
        <v>1542</v>
      </c>
      <c r="D83" t="s" s="4">
        <v>1543</v>
      </c>
      <c r="E83" t="s" s="4">
        <v>1543</v>
      </c>
      <c r="F83" t="s" s="4">
        <v>94</v>
      </c>
      <c r="G83" t="s" s="4">
        <v>1544</v>
      </c>
    </row>
    <row r="84" ht="45.0" customHeight="true">
      <c r="A84" t="s" s="4">
        <v>618</v>
      </c>
      <c r="B84" t="s" s="4">
        <v>3810</v>
      </c>
      <c r="C84" t="s" s="4">
        <v>1542</v>
      </c>
      <c r="D84" t="s" s="4">
        <v>1543</v>
      </c>
      <c r="E84" t="s" s="4">
        <v>1543</v>
      </c>
      <c r="F84" t="s" s="4">
        <v>94</v>
      </c>
      <c r="G84" t="s" s="4">
        <v>1544</v>
      </c>
    </row>
    <row r="85" ht="45.0" customHeight="true">
      <c r="A85" t="s" s="4">
        <v>623</v>
      </c>
      <c r="B85" t="s" s="4">
        <v>3811</v>
      </c>
      <c r="C85" t="s" s="4">
        <v>1542</v>
      </c>
      <c r="D85" t="s" s="4">
        <v>1543</v>
      </c>
      <c r="E85" t="s" s="4">
        <v>1543</v>
      </c>
      <c r="F85" t="s" s="4">
        <v>94</v>
      </c>
      <c r="G85" t="s" s="4">
        <v>1544</v>
      </c>
    </row>
    <row r="86" ht="45.0" customHeight="true">
      <c r="A86" t="s" s="4">
        <v>629</v>
      </c>
      <c r="B86" t="s" s="4">
        <v>3812</v>
      </c>
      <c r="C86" t="s" s="4">
        <v>1542</v>
      </c>
      <c r="D86" t="s" s="4">
        <v>1543</v>
      </c>
      <c r="E86" t="s" s="4">
        <v>1543</v>
      </c>
      <c r="F86" t="s" s="4">
        <v>94</v>
      </c>
      <c r="G86" t="s" s="4">
        <v>1544</v>
      </c>
    </row>
    <row r="87" ht="45.0" customHeight="true">
      <c r="A87" t="s" s="4">
        <v>636</v>
      </c>
      <c r="B87" t="s" s="4">
        <v>3813</v>
      </c>
      <c r="C87" t="s" s="4">
        <v>1542</v>
      </c>
      <c r="D87" t="s" s="4">
        <v>1543</v>
      </c>
      <c r="E87" t="s" s="4">
        <v>1543</v>
      </c>
      <c r="F87" t="s" s="4">
        <v>94</v>
      </c>
      <c r="G87" t="s" s="4">
        <v>1544</v>
      </c>
    </row>
    <row r="88" ht="45.0" customHeight="true">
      <c r="A88" t="s" s="4">
        <v>641</v>
      </c>
      <c r="B88" t="s" s="4">
        <v>3814</v>
      </c>
      <c r="C88" t="s" s="4">
        <v>1542</v>
      </c>
      <c r="D88" t="s" s="4">
        <v>1543</v>
      </c>
      <c r="E88" t="s" s="4">
        <v>1543</v>
      </c>
      <c r="F88" t="s" s="4">
        <v>94</v>
      </c>
      <c r="G88" t="s" s="4">
        <v>1544</v>
      </c>
    </row>
    <row r="89" ht="45.0" customHeight="true">
      <c r="A89" t="s" s="4">
        <v>646</v>
      </c>
      <c r="B89" t="s" s="4">
        <v>3815</v>
      </c>
      <c r="C89" t="s" s="4">
        <v>1542</v>
      </c>
      <c r="D89" t="s" s="4">
        <v>1543</v>
      </c>
      <c r="E89" t="s" s="4">
        <v>1543</v>
      </c>
      <c r="F89" t="s" s="4">
        <v>94</v>
      </c>
      <c r="G89" t="s" s="4">
        <v>1544</v>
      </c>
    </row>
    <row r="90" ht="45.0" customHeight="true">
      <c r="A90" t="s" s="4">
        <v>651</v>
      </c>
      <c r="B90" t="s" s="4">
        <v>3816</v>
      </c>
      <c r="C90" t="s" s="4">
        <v>1542</v>
      </c>
      <c r="D90" t="s" s="4">
        <v>1543</v>
      </c>
      <c r="E90" t="s" s="4">
        <v>1543</v>
      </c>
      <c r="F90" t="s" s="4">
        <v>94</v>
      </c>
      <c r="G90" t="s" s="4">
        <v>1544</v>
      </c>
    </row>
    <row r="91" ht="45.0" customHeight="true">
      <c r="A91" t="s" s="4">
        <v>658</v>
      </c>
      <c r="B91" t="s" s="4">
        <v>3817</v>
      </c>
      <c r="C91" t="s" s="4">
        <v>1542</v>
      </c>
      <c r="D91" t="s" s="4">
        <v>1543</v>
      </c>
      <c r="E91" t="s" s="4">
        <v>1543</v>
      </c>
      <c r="F91" t="s" s="4">
        <v>94</v>
      </c>
      <c r="G91" t="s" s="4">
        <v>1544</v>
      </c>
    </row>
    <row r="92" ht="45.0" customHeight="true">
      <c r="A92" t="s" s="4">
        <v>663</v>
      </c>
      <c r="B92" t="s" s="4">
        <v>3818</v>
      </c>
      <c r="C92" t="s" s="4">
        <v>1542</v>
      </c>
      <c r="D92" t="s" s="4">
        <v>1543</v>
      </c>
      <c r="E92" t="s" s="4">
        <v>1543</v>
      </c>
      <c r="F92" t="s" s="4">
        <v>94</v>
      </c>
      <c r="G92" t="s" s="4">
        <v>1544</v>
      </c>
    </row>
    <row r="93" ht="45.0" customHeight="true">
      <c r="A93" t="s" s="4">
        <v>673</v>
      </c>
      <c r="B93" t="s" s="4">
        <v>3819</v>
      </c>
      <c r="C93" t="s" s="4">
        <v>1542</v>
      </c>
      <c r="D93" t="s" s="4">
        <v>1543</v>
      </c>
      <c r="E93" t="s" s="4">
        <v>1543</v>
      </c>
      <c r="F93" t="s" s="4">
        <v>94</v>
      </c>
      <c r="G93" t="s" s="4">
        <v>1544</v>
      </c>
    </row>
    <row r="94" ht="45.0" customHeight="true">
      <c r="A94" t="s" s="4">
        <v>682</v>
      </c>
      <c r="B94" t="s" s="4">
        <v>3820</v>
      </c>
      <c r="C94" t="s" s="4">
        <v>1542</v>
      </c>
      <c r="D94" t="s" s="4">
        <v>1543</v>
      </c>
      <c r="E94" t="s" s="4">
        <v>1543</v>
      </c>
      <c r="F94" t="s" s="4">
        <v>94</v>
      </c>
      <c r="G94" t="s" s="4">
        <v>1544</v>
      </c>
    </row>
    <row r="95" ht="45.0" customHeight="true">
      <c r="A95" t="s" s="4">
        <v>688</v>
      </c>
      <c r="B95" t="s" s="4">
        <v>3821</v>
      </c>
      <c r="C95" t="s" s="4">
        <v>1542</v>
      </c>
      <c r="D95" t="s" s="4">
        <v>1543</v>
      </c>
      <c r="E95" t="s" s="4">
        <v>1543</v>
      </c>
      <c r="F95" t="s" s="4">
        <v>94</v>
      </c>
      <c r="G95" t="s" s="4">
        <v>1544</v>
      </c>
    </row>
    <row r="96" ht="45.0" customHeight="true">
      <c r="A96" t="s" s="4">
        <v>692</v>
      </c>
      <c r="B96" t="s" s="4">
        <v>3822</v>
      </c>
      <c r="C96" t="s" s="4">
        <v>1542</v>
      </c>
      <c r="D96" t="s" s="4">
        <v>1543</v>
      </c>
      <c r="E96" t="s" s="4">
        <v>1543</v>
      </c>
      <c r="F96" t="s" s="4">
        <v>94</v>
      </c>
      <c r="G96" t="s" s="4">
        <v>1544</v>
      </c>
    </row>
    <row r="97" ht="45.0" customHeight="true">
      <c r="A97" t="s" s="4">
        <v>696</v>
      </c>
      <c r="B97" t="s" s="4">
        <v>3823</v>
      </c>
      <c r="C97" t="s" s="4">
        <v>1542</v>
      </c>
      <c r="D97" t="s" s="4">
        <v>1543</v>
      </c>
      <c r="E97" t="s" s="4">
        <v>1543</v>
      </c>
      <c r="F97" t="s" s="4">
        <v>94</v>
      </c>
      <c r="G97" t="s" s="4">
        <v>1544</v>
      </c>
    </row>
    <row r="98" ht="45.0" customHeight="true">
      <c r="A98" t="s" s="4">
        <v>703</v>
      </c>
      <c r="B98" t="s" s="4">
        <v>3824</v>
      </c>
      <c r="C98" t="s" s="4">
        <v>1542</v>
      </c>
      <c r="D98" t="s" s="4">
        <v>1543</v>
      </c>
      <c r="E98" t="s" s="4">
        <v>1543</v>
      </c>
      <c r="F98" t="s" s="4">
        <v>94</v>
      </c>
      <c r="G98" t="s" s="4">
        <v>1544</v>
      </c>
    </row>
    <row r="99" ht="45.0" customHeight="true">
      <c r="A99" t="s" s="4">
        <v>706</v>
      </c>
      <c r="B99" t="s" s="4">
        <v>3825</v>
      </c>
      <c r="C99" t="s" s="4">
        <v>1542</v>
      </c>
      <c r="D99" t="s" s="4">
        <v>1543</v>
      </c>
      <c r="E99" t="s" s="4">
        <v>1543</v>
      </c>
      <c r="F99" t="s" s="4">
        <v>94</v>
      </c>
      <c r="G99" t="s" s="4">
        <v>1544</v>
      </c>
    </row>
    <row r="100" ht="45.0" customHeight="true">
      <c r="A100" t="s" s="4">
        <v>712</v>
      </c>
      <c r="B100" t="s" s="4">
        <v>3826</v>
      </c>
      <c r="C100" t="s" s="4">
        <v>1542</v>
      </c>
      <c r="D100" t="s" s="4">
        <v>1543</v>
      </c>
      <c r="E100" t="s" s="4">
        <v>1543</v>
      </c>
      <c r="F100" t="s" s="4">
        <v>94</v>
      </c>
      <c r="G100" t="s" s="4">
        <v>1544</v>
      </c>
    </row>
    <row r="101" ht="45.0" customHeight="true">
      <c r="A101" t="s" s="4">
        <v>715</v>
      </c>
      <c r="B101" t="s" s="4">
        <v>3827</v>
      </c>
      <c r="C101" t="s" s="4">
        <v>1542</v>
      </c>
      <c r="D101" t="s" s="4">
        <v>1543</v>
      </c>
      <c r="E101" t="s" s="4">
        <v>1543</v>
      </c>
      <c r="F101" t="s" s="4">
        <v>94</v>
      </c>
      <c r="G101" t="s" s="4">
        <v>1544</v>
      </c>
    </row>
    <row r="102" ht="45.0" customHeight="true">
      <c r="A102" t="s" s="4">
        <v>720</v>
      </c>
      <c r="B102" t="s" s="4">
        <v>3828</v>
      </c>
      <c r="C102" t="s" s="4">
        <v>1542</v>
      </c>
      <c r="D102" t="s" s="4">
        <v>1543</v>
      </c>
      <c r="E102" t="s" s="4">
        <v>1543</v>
      </c>
      <c r="F102" t="s" s="4">
        <v>94</v>
      </c>
      <c r="G102" t="s" s="4">
        <v>1544</v>
      </c>
    </row>
    <row r="103" ht="45.0" customHeight="true">
      <c r="A103" t="s" s="4">
        <v>724</v>
      </c>
      <c r="B103" t="s" s="4">
        <v>3829</v>
      </c>
      <c r="C103" t="s" s="4">
        <v>1542</v>
      </c>
      <c r="D103" t="s" s="4">
        <v>1543</v>
      </c>
      <c r="E103" t="s" s="4">
        <v>1543</v>
      </c>
      <c r="F103" t="s" s="4">
        <v>94</v>
      </c>
      <c r="G103" t="s" s="4">
        <v>1544</v>
      </c>
    </row>
    <row r="104" ht="45.0" customHeight="true">
      <c r="A104" t="s" s="4">
        <v>728</v>
      </c>
      <c r="B104" t="s" s="4">
        <v>3830</v>
      </c>
      <c r="C104" t="s" s="4">
        <v>1542</v>
      </c>
      <c r="D104" t="s" s="4">
        <v>1543</v>
      </c>
      <c r="E104" t="s" s="4">
        <v>1543</v>
      </c>
      <c r="F104" t="s" s="4">
        <v>94</v>
      </c>
      <c r="G104" t="s" s="4">
        <v>1544</v>
      </c>
    </row>
    <row r="105" ht="45.0" customHeight="true">
      <c r="A105" t="s" s="4">
        <v>733</v>
      </c>
      <c r="B105" t="s" s="4">
        <v>3831</v>
      </c>
      <c r="C105" t="s" s="4">
        <v>1542</v>
      </c>
      <c r="D105" t="s" s="4">
        <v>1543</v>
      </c>
      <c r="E105" t="s" s="4">
        <v>1543</v>
      </c>
      <c r="F105" t="s" s="4">
        <v>94</v>
      </c>
      <c r="G105" t="s" s="4">
        <v>1544</v>
      </c>
    </row>
    <row r="106" ht="45.0" customHeight="true">
      <c r="A106" t="s" s="4">
        <v>738</v>
      </c>
      <c r="B106" t="s" s="4">
        <v>3832</v>
      </c>
      <c r="C106" t="s" s="4">
        <v>1542</v>
      </c>
      <c r="D106" t="s" s="4">
        <v>1543</v>
      </c>
      <c r="E106" t="s" s="4">
        <v>1543</v>
      </c>
      <c r="F106" t="s" s="4">
        <v>94</v>
      </c>
      <c r="G106" t="s" s="4">
        <v>1544</v>
      </c>
    </row>
    <row r="107" ht="45.0" customHeight="true">
      <c r="A107" t="s" s="4">
        <v>742</v>
      </c>
      <c r="B107" t="s" s="4">
        <v>3833</v>
      </c>
      <c r="C107" t="s" s="4">
        <v>1542</v>
      </c>
      <c r="D107" t="s" s="4">
        <v>1543</v>
      </c>
      <c r="E107" t="s" s="4">
        <v>1543</v>
      </c>
      <c r="F107" t="s" s="4">
        <v>94</v>
      </c>
      <c r="G107" t="s" s="4">
        <v>1544</v>
      </c>
    </row>
    <row r="108" ht="45.0" customHeight="true">
      <c r="A108" t="s" s="4">
        <v>747</v>
      </c>
      <c r="B108" t="s" s="4">
        <v>3834</v>
      </c>
      <c r="C108" t="s" s="4">
        <v>1542</v>
      </c>
      <c r="D108" t="s" s="4">
        <v>1543</v>
      </c>
      <c r="E108" t="s" s="4">
        <v>1543</v>
      </c>
      <c r="F108" t="s" s="4">
        <v>94</v>
      </c>
      <c r="G108" t="s" s="4">
        <v>1544</v>
      </c>
    </row>
    <row r="109" ht="45.0" customHeight="true">
      <c r="A109" t="s" s="4">
        <v>750</v>
      </c>
      <c r="B109" t="s" s="4">
        <v>3835</v>
      </c>
      <c r="C109" t="s" s="4">
        <v>1542</v>
      </c>
      <c r="D109" t="s" s="4">
        <v>1543</v>
      </c>
      <c r="E109" t="s" s="4">
        <v>1543</v>
      </c>
      <c r="F109" t="s" s="4">
        <v>94</v>
      </c>
      <c r="G109" t="s" s="4">
        <v>1544</v>
      </c>
    </row>
    <row r="110" ht="45.0" customHeight="true">
      <c r="A110" t="s" s="4">
        <v>756</v>
      </c>
      <c r="B110" t="s" s="4">
        <v>3836</v>
      </c>
      <c r="C110" t="s" s="4">
        <v>1542</v>
      </c>
      <c r="D110" t="s" s="4">
        <v>1543</v>
      </c>
      <c r="E110" t="s" s="4">
        <v>1543</v>
      </c>
      <c r="F110" t="s" s="4">
        <v>94</v>
      </c>
      <c r="G110" t="s" s="4">
        <v>1544</v>
      </c>
    </row>
    <row r="111" ht="45.0" customHeight="true">
      <c r="A111" t="s" s="4">
        <v>760</v>
      </c>
      <c r="B111" t="s" s="4">
        <v>3837</v>
      </c>
      <c r="C111" t="s" s="4">
        <v>1542</v>
      </c>
      <c r="D111" t="s" s="4">
        <v>1543</v>
      </c>
      <c r="E111" t="s" s="4">
        <v>1543</v>
      </c>
      <c r="F111" t="s" s="4">
        <v>94</v>
      </c>
      <c r="G111" t="s" s="4">
        <v>1544</v>
      </c>
    </row>
    <row r="112" ht="45.0" customHeight="true">
      <c r="A112" t="s" s="4">
        <v>765</v>
      </c>
      <c r="B112" t="s" s="4">
        <v>3838</v>
      </c>
      <c r="C112" t="s" s="4">
        <v>1542</v>
      </c>
      <c r="D112" t="s" s="4">
        <v>1543</v>
      </c>
      <c r="E112" t="s" s="4">
        <v>1543</v>
      </c>
      <c r="F112" t="s" s="4">
        <v>94</v>
      </c>
      <c r="G112" t="s" s="4">
        <v>1544</v>
      </c>
    </row>
    <row r="113" ht="45.0" customHeight="true">
      <c r="A113" t="s" s="4">
        <v>772</v>
      </c>
      <c r="B113" t="s" s="4">
        <v>3839</v>
      </c>
      <c r="C113" t="s" s="4">
        <v>1542</v>
      </c>
      <c r="D113" t="s" s="4">
        <v>1543</v>
      </c>
      <c r="E113" t="s" s="4">
        <v>1543</v>
      </c>
      <c r="F113" t="s" s="4">
        <v>94</v>
      </c>
      <c r="G113" t="s" s="4">
        <v>1544</v>
      </c>
    </row>
    <row r="114" ht="45.0" customHeight="true">
      <c r="A114" t="s" s="4">
        <v>777</v>
      </c>
      <c r="B114" t="s" s="4">
        <v>3840</v>
      </c>
      <c r="C114" t="s" s="4">
        <v>1542</v>
      </c>
      <c r="D114" t="s" s="4">
        <v>1543</v>
      </c>
      <c r="E114" t="s" s="4">
        <v>1543</v>
      </c>
      <c r="F114" t="s" s="4">
        <v>94</v>
      </c>
      <c r="G114" t="s" s="4">
        <v>1544</v>
      </c>
    </row>
    <row r="115" ht="45.0" customHeight="true">
      <c r="A115" t="s" s="4">
        <v>780</v>
      </c>
      <c r="B115" t="s" s="4">
        <v>3841</v>
      </c>
      <c r="C115" t="s" s="4">
        <v>1542</v>
      </c>
      <c r="D115" t="s" s="4">
        <v>1543</v>
      </c>
      <c r="E115" t="s" s="4">
        <v>1543</v>
      </c>
      <c r="F115" t="s" s="4">
        <v>94</v>
      </c>
      <c r="G115" t="s" s="4">
        <v>1544</v>
      </c>
    </row>
    <row r="116" ht="45.0" customHeight="true">
      <c r="A116" t="s" s="4">
        <v>784</v>
      </c>
      <c r="B116" t="s" s="4">
        <v>3842</v>
      </c>
      <c r="C116" t="s" s="4">
        <v>1542</v>
      </c>
      <c r="D116" t="s" s="4">
        <v>1543</v>
      </c>
      <c r="E116" t="s" s="4">
        <v>1543</v>
      </c>
      <c r="F116" t="s" s="4">
        <v>94</v>
      </c>
      <c r="G116" t="s" s="4">
        <v>1544</v>
      </c>
    </row>
    <row r="117" ht="45.0" customHeight="true">
      <c r="A117" t="s" s="4">
        <v>788</v>
      </c>
      <c r="B117" t="s" s="4">
        <v>3843</v>
      </c>
      <c r="C117" t="s" s="4">
        <v>1542</v>
      </c>
      <c r="D117" t="s" s="4">
        <v>1543</v>
      </c>
      <c r="E117" t="s" s="4">
        <v>1543</v>
      </c>
      <c r="F117" t="s" s="4">
        <v>94</v>
      </c>
      <c r="G117" t="s" s="4">
        <v>1544</v>
      </c>
    </row>
    <row r="118" ht="45.0" customHeight="true">
      <c r="A118" t="s" s="4">
        <v>793</v>
      </c>
      <c r="B118" t="s" s="4">
        <v>3844</v>
      </c>
      <c r="C118" t="s" s="4">
        <v>1542</v>
      </c>
      <c r="D118" t="s" s="4">
        <v>1543</v>
      </c>
      <c r="E118" t="s" s="4">
        <v>1543</v>
      </c>
      <c r="F118" t="s" s="4">
        <v>94</v>
      </c>
      <c r="G118" t="s" s="4">
        <v>1544</v>
      </c>
    </row>
    <row r="119" ht="45.0" customHeight="true">
      <c r="A119" t="s" s="4">
        <v>798</v>
      </c>
      <c r="B119" t="s" s="4">
        <v>3845</v>
      </c>
      <c r="C119" t="s" s="4">
        <v>1542</v>
      </c>
      <c r="D119" t="s" s="4">
        <v>1543</v>
      </c>
      <c r="E119" t="s" s="4">
        <v>1543</v>
      </c>
      <c r="F119" t="s" s="4">
        <v>94</v>
      </c>
      <c r="G119" t="s" s="4">
        <v>1544</v>
      </c>
    </row>
    <row r="120" ht="45.0" customHeight="true">
      <c r="A120" t="s" s="4">
        <v>802</v>
      </c>
      <c r="B120" t="s" s="4">
        <v>3846</v>
      </c>
      <c r="C120" t="s" s="4">
        <v>1542</v>
      </c>
      <c r="D120" t="s" s="4">
        <v>1543</v>
      </c>
      <c r="E120" t="s" s="4">
        <v>1543</v>
      </c>
      <c r="F120" t="s" s="4">
        <v>94</v>
      </c>
      <c r="G120" t="s" s="4">
        <v>1544</v>
      </c>
    </row>
    <row r="121" ht="45.0" customHeight="true">
      <c r="A121" t="s" s="4">
        <v>806</v>
      </c>
      <c r="B121" t="s" s="4">
        <v>3847</v>
      </c>
      <c r="C121" t="s" s="4">
        <v>1542</v>
      </c>
      <c r="D121" t="s" s="4">
        <v>1543</v>
      </c>
      <c r="E121" t="s" s="4">
        <v>1543</v>
      </c>
      <c r="F121" t="s" s="4">
        <v>94</v>
      </c>
      <c r="G121" t="s" s="4">
        <v>1544</v>
      </c>
    </row>
    <row r="122" ht="45.0" customHeight="true">
      <c r="A122" t="s" s="4">
        <v>810</v>
      </c>
      <c r="B122" t="s" s="4">
        <v>3848</v>
      </c>
      <c r="C122" t="s" s="4">
        <v>1542</v>
      </c>
      <c r="D122" t="s" s="4">
        <v>1543</v>
      </c>
      <c r="E122" t="s" s="4">
        <v>1543</v>
      </c>
      <c r="F122" t="s" s="4">
        <v>94</v>
      </c>
      <c r="G122" t="s" s="4">
        <v>1544</v>
      </c>
    </row>
    <row r="123" ht="45.0" customHeight="true">
      <c r="A123" t="s" s="4">
        <v>815</v>
      </c>
      <c r="B123" t="s" s="4">
        <v>3849</v>
      </c>
      <c r="C123" t="s" s="4">
        <v>1542</v>
      </c>
      <c r="D123" t="s" s="4">
        <v>1543</v>
      </c>
      <c r="E123" t="s" s="4">
        <v>1543</v>
      </c>
      <c r="F123" t="s" s="4">
        <v>94</v>
      </c>
      <c r="G123" t="s" s="4">
        <v>1544</v>
      </c>
    </row>
    <row r="124" ht="45.0" customHeight="true">
      <c r="A124" t="s" s="4">
        <v>820</v>
      </c>
      <c r="B124" t="s" s="4">
        <v>3850</v>
      </c>
      <c r="C124" t="s" s="4">
        <v>1542</v>
      </c>
      <c r="D124" t="s" s="4">
        <v>1543</v>
      </c>
      <c r="E124" t="s" s="4">
        <v>1543</v>
      </c>
      <c r="F124" t="s" s="4">
        <v>94</v>
      </c>
      <c r="G124" t="s" s="4">
        <v>1544</v>
      </c>
    </row>
    <row r="125" ht="45.0" customHeight="true">
      <c r="A125" t="s" s="4">
        <v>825</v>
      </c>
      <c r="B125" t="s" s="4">
        <v>3851</v>
      </c>
      <c r="C125" t="s" s="4">
        <v>1542</v>
      </c>
      <c r="D125" t="s" s="4">
        <v>1543</v>
      </c>
      <c r="E125" t="s" s="4">
        <v>1543</v>
      </c>
      <c r="F125" t="s" s="4">
        <v>94</v>
      </c>
      <c r="G125" t="s" s="4">
        <v>1544</v>
      </c>
    </row>
    <row r="126" ht="45.0" customHeight="true">
      <c r="A126" t="s" s="4">
        <v>829</v>
      </c>
      <c r="B126" t="s" s="4">
        <v>3852</v>
      </c>
      <c r="C126" t="s" s="4">
        <v>1542</v>
      </c>
      <c r="D126" t="s" s="4">
        <v>1543</v>
      </c>
      <c r="E126" t="s" s="4">
        <v>1543</v>
      </c>
      <c r="F126" t="s" s="4">
        <v>94</v>
      </c>
      <c r="G126" t="s" s="4">
        <v>1544</v>
      </c>
    </row>
    <row r="127" ht="45.0" customHeight="true">
      <c r="A127" t="s" s="4">
        <v>834</v>
      </c>
      <c r="B127" t="s" s="4">
        <v>3853</v>
      </c>
      <c r="C127" t="s" s="4">
        <v>1542</v>
      </c>
      <c r="D127" t="s" s="4">
        <v>1543</v>
      </c>
      <c r="E127" t="s" s="4">
        <v>1543</v>
      </c>
      <c r="F127" t="s" s="4">
        <v>94</v>
      </c>
      <c r="G127" t="s" s="4">
        <v>1544</v>
      </c>
    </row>
    <row r="128" ht="45.0" customHeight="true">
      <c r="A128" t="s" s="4">
        <v>840</v>
      </c>
      <c r="B128" t="s" s="4">
        <v>3854</v>
      </c>
      <c r="C128" t="s" s="4">
        <v>1542</v>
      </c>
      <c r="D128" t="s" s="4">
        <v>1543</v>
      </c>
      <c r="E128" t="s" s="4">
        <v>1543</v>
      </c>
      <c r="F128" t="s" s="4">
        <v>94</v>
      </c>
      <c r="G128" t="s" s="4">
        <v>1544</v>
      </c>
    </row>
    <row r="129" ht="45.0" customHeight="true">
      <c r="A129" t="s" s="4">
        <v>847</v>
      </c>
      <c r="B129" t="s" s="4">
        <v>3855</v>
      </c>
      <c r="C129" t="s" s="4">
        <v>1542</v>
      </c>
      <c r="D129" t="s" s="4">
        <v>1543</v>
      </c>
      <c r="E129" t="s" s="4">
        <v>1543</v>
      </c>
      <c r="F129" t="s" s="4">
        <v>94</v>
      </c>
      <c r="G129" t="s" s="4">
        <v>1544</v>
      </c>
    </row>
    <row r="130" ht="45.0" customHeight="true">
      <c r="A130" t="s" s="4">
        <v>852</v>
      </c>
      <c r="B130" t="s" s="4">
        <v>3856</v>
      </c>
      <c r="C130" t="s" s="4">
        <v>1542</v>
      </c>
      <c r="D130" t="s" s="4">
        <v>1543</v>
      </c>
      <c r="E130" t="s" s="4">
        <v>1543</v>
      </c>
      <c r="F130" t="s" s="4">
        <v>94</v>
      </c>
      <c r="G130" t="s" s="4">
        <v>1544</v>
      </c>
    </row>
    <row r="131" ht="45.0" customHeight="true">
      <c r="A131" t="s" s="4">
        <v>857</v>
      </c>
      <c r="B131" t="s" s="4">
        <v>3857</v>
      </c>
      <c r="C131" t="s" s="4">
        <v>1542</v>
      </c>
      <c r="D131" t="s" s="4">
        <v>1543</v>
      </c>
      <c r="E131" t="s" s="4">
        <v>1543</v>
      </c>
      <c r="F131" t="s" s="4">
        <v>94</v>
      </c>
      <c r="G131" t="s" s="4">
        <v>1544</v>
      </c>
    </row>
    <row r="132" ht="45.0" customHeight="true">
      <c r="A132" t="s" s="4">
        <v>863</v>
      </c>
      <c r="B132" t="s" s="4">
        <v>3858</v>
      </c>
      <c r="C132" t="s" s="4">
        <v>1542</v>
      </c>
      <c r="D132" t="s" s="4">
        <v>1543</v>
      </c>
      <c r="E132" t="s" s="4">
        <v>1543</v>
      </c>
      <c r="F132" t="s" s="4">
        <v>94</v>
      </c>
      <c r="G132" t="s" s="4">
        <v>1544</v>
      </c>
    </row>
    <row r="133" ht="45.0" customHeight="true">
      <c r="A133" t="s" s="4">
        <v>867</v>
      </c>
      <c r="B133" t="s" s="4">
        <v>3859</v>
      </c>
      <c r="C133" t="s" s="4">
        <v>1542</v>
      </c>
      <c r="D133" t="s" s="4">
        <v>1543</v>
      </c>
      <c r="E133" t="s" s="4">
        <v>1543</v>
      </c>
      <c r="F133" t="s" s="4">
        <v>94</v>
      </c>
      <c r="G133" t="s" s="4">
        <v>1544</v>
      </c>
    </row>
    <row r="134" ht="45.0" customHeight="true">
      <c r="A134" t="s" s="4">
        <v>870</v>
      </c>
      <c r="B134" t="s" s="4">
        <v>3860</v>
      </c>
      <c r="C134" t="s" s="4">
        <v>1542</v>
      </c>
      <c r="D134" t="s" s="4">
        <v>1543</v>
      </c>
      <c r="E134" t="s" s="4">
        <v>1543</v>
      </c>
      <c r="F134" t="s" s="4">
        <v>94</v>
      </c>
      <c r="G134" t="s" s="4">
        <v>1544</v>
      </c>
    </row>
    <row r="135" ht="45.0" customHeight="true">
      <c r="A135" t="s" s="4">
        <v>874</v>
      </c>
      <c r="B135" t="s" s="4">
        <v>3861</v>
      </c>
      <c r="C135" t="s" s="4">
        <v>1542</v>
      </c>
      <c r="D135" t="s" s="4">
        <v>1543</v>
      </c>
      <c r="E135" t="s" s="4">
        <v>1543</v>
      </c>
      <c r="F135" t="s" s="4">
        <v>94</v>
      </c>
      <c r="G135" t="s" s="4">
        <v>1544</v>
      </c>
    </row>
    <row r="136" ht="45.0" customHeight="true">
      <c r="A136" t="s" s="4">
        <v>880</v>
      </c>
      <c r="B136" t="s" s="4">
        <v>3862</v>
      </c>
      <c r="C136" t="s" s="4">
        <v>1542</v>
      </c>
      <c r="D136" t="s" s="4">
        <v>1543</v>
      </c>
      <c r="E136" t="s" s="4">
        <v>1543</v>
      </c>
      <c r="F136" t="s" s="4">
        <v>94</v>
      </c>
      <c r="G136" t="s" s="4">
        <v>1544</v>
      </c>
    </row>
    <row r="137" ht="45.0" customHeight="true">
      <c r="A137" t="s" s="4">
        <v>885</v>
      </c>
      <c r="B137" t="s" s="4">
        <v>3863</v>
      </c>
      <c r="C137" t="s" s="4">
        <v>1542</v>
      </c>
      <c r="D137" t="s" s="4">
        <v>1543</v>
      </c>
      <c r="E137" t="s" s="4">
        <v>1543</v>
      </c>
      <c r="F137" t="s" s="4">
        <v>94</v>
      </c>
      <c r="G137" t="s" s="4">
        <v>1544</v>
      </c>
    </row>
    <row r="138" ht="45.0" customHeight="true">
      <c r="A138" t="s" s="4">
        <v>890</v>
      </c>
      <c r="B138" t="s" s="4">
        <v>3864</v>
      </c>
      <c r="C138" t="s" s="4">
        <v>1542</v>
      </c>
      <c r="D138" t="s" s="4">
        <v>1543</v>
      </c>
      <c r="E138" t="s" s="4">
        <v>1543</v>
      </c>
      <c r="F138" t="s" s="4">
        <v>94</v>
      </c>
      <c r="G138" t="s" s="4">
        <v>1544</v>
      </c>
    </row>
    <row r="139" ht="45.0" customHeight="true">
      <c r="A139" t="s" s="4">
        <v>895</v>
      </c>
      <c r="B139" t="s" s="4">
        <v>3865</v>
      </c>
      <c r="C139" t="s" s="4">
        <v>1542</v>
      </c>
      <c r="D139" t="s" s="4">
        <v>1543</v>
      </c>
      <c r="E139" t="s" s="4">
        <v>1543</v>
      </c>
      <c r="F139" t="s" s="4">
        <v>94</v>
      </c>
      <c r="G139" t="s" s="4">
        <v>1544</v>
      </c>
    </row>
    <row r="140" ht="45.0" customHeight="true">
      <c r="A140" t="s" s="4">
        <v>899</v>
      </c>
      <c r="B140" t="s" s="4">
        <v>3866</v>
      </c>
      <c r="C140" t="s" s="4">
        <v>1542</v>
      </c>
      <c r="D140" t="s" s="4">
        <v>1543</v>
      </c>
      <c r="E140" t="s" s="4">
        <v>1543</v>
      </c>
      <c r="F140" t="s" s="4">
        <v>94</v>
      </c>
      <c r="G140" t="s" s="4">
        <v>1544</v>
      </c>
    </row>
    <row r="141" ht="45.0" customHeight="true">
      <c r="A141" t="s" s="4">
        <v>905</v>
      </c>
      <c r="B141" t="s" s="4">
        <v>3867</v>
      </c>
      <c r="C141" t="s" s="4">
        <v>1542</v>
      </c>
      <c r="D141" t="s" s="4">
        <v>1543</v>
      </c>
      <c r="E141" t="s" s="4">
        <v>1543</v>
      </c>
      <c r="F141" t="s" s="4">
        <v>94</v>
      </c>
      <c r="G141" t="s" s="4">
        <v>1544</v>
      </c>
    </row>
    <row r="142" ht="45.0" customHeight="true">
      <c r="A142" t="s" s="4">
        <v>910</v>
      </c>
      <c r="B142" t="s" s="4">
        <v>3868</v>
      </c>
      <c r="C142" t="s" s="4">
        <v>1542</v>
      </c>
      <c r="D142" t="s" s="4">
        <v>1543</v>
      </c>
      <c r="E142" t="s" s="4">
        <v>1543</v>
      </c>
      <c r="F142" t="s" s="4">
        <v>94</v>
      </c>
      <c r="G142" t="s" s="4">
        <v>1544</v>
      </c>
    </row>
    <row r="143" ht="45.0" customHeight="true">
      <c r="A143" t="s" s="4">
        <v>914</v>
      </c>
      <c r="B143" t="s" s="4">
        <v>3869</v>
      </c>
      <c r="C143" t="s" s="4">
        <v>1542</v>
      </c>
      <c r="D143" t="s" s="4">
        <v>1543</v>
      </c>
      <c r="E143" t="s" s="4">
        <v>1543</v>
      </c>
      <c r="F143" t="s" s="4">
        <v>94</v>
      </c>
      <c r="G143" t="s" s="4">
        <v>1544</v>
      </c>
    </row>
    <row r="144" ht="45.0" customHeight="true">
      <c r="A144" t="s" s="4">
        <v>919</v>
      </c>
      <c r="B144" t="s" s="4">
        <v>3870</v>
      </c>
      <c r="C144" t="s" s="4">
        <v>1542</v>
      </c>
      <c r="D144" t="s" s="4">
        <v>1543</v>
      </c>
      <c r="E144" t="s" s="4">
        <v>1543</v>
      </c>
      <c r="F144" t="s" s="4">
        <v>94</v>
      </c>
      <c r="G144" t="s" s="4">
        <v>1544</v>
      </c>
    </row>
    <row r="145" ht="45.0" customHeight="true">
      <c r="A145" t="s" s="4">
        <v>924</v>
      </c>
      <c r="B145" t="s" s="4">
        <v>3871</v>
      </c>
      <c r="C145" t="s" s="4">
        <v>1542</v>
      </c>
      <c r="D145" t="s" s="4">
        <v>1543</v>
      </c>
      <c r="E145" t="s" s="4">
        <v>1543</v>
      </c>
      <c r="F145" t="s" s="4">
        <v>94</v>
      </c>
      <c r="G145" t="s" s="4">
        <v>1544</v>
      </c>
    </row>
    <row r="146" ht="45.0" customHeight="true">
      <c r="A146" t="s" s="4">
        <v>928</v>
      </c>
      <c r="B146" t="s" s="4">
        <v>3872</v>
      </c>
      <c r="C146" t="s" s="4">
        <v>1542</v>
      </c>
      <c r="D146" t="s" s="4">
        <v>1543</v>
      </c>
      <c r="E146" t="s" s="4">
        <v>1543</v>
      </c>
      <c r="F146" t="s" s="4">
        <v>94</v>
      </c>
      <c r="G146" t="s" s="4">
        <v>1544</v>
      </c>
    </row>
    <row r="147" ht="45.0" customHeight="true">
      <c r="A147" t="s" s="4">
        <v>933</v>
      </c>
      <c r="B147" t="s" s="4">
        <v>3873</v>
      </c>
      <c r="C147" t="s" s="4">
        <v>1542</v>
      </c>
      <c r="D147" t="s" s="4">
        <v>1543</v>
      </c>
      <c r="E147" t="s" s="4">
        <v>1543</v>
      </c>
      <c r="F147" t="s" s="4">
        <v>94</v>
      </c>
      <c r="G147" t="s" s="4">
        <v>1544</v>
      </c>
    </row>
    <row r="148" ht="45.0" customHeight="true">
      <c r="A148" t="s" s="4">
        <v>937</v>
      </c>
      <c r="B148" t="s" s="4">
        <v>3874</v>
      </c>
      <c r="C148" t="s" s="4">
        <v>1542</v>
      </c>
      <c r="D148" t="s" s="4">
        <v>1543</v>
      </c>
      <c r="E148" t="s" s="4">
        <v>1543</v>
      </c>
      <c r="F148" t="s" s="4">
        <v>94</v>
      </c>
      <c r="G148" t="s" s="4">
        <v>1544</v>
      </c>
    </row>
    <row r="149" ht="45.0" customHeight="true">
      <c r="A149" t="s" s="4">
        <v>941</v>
      </c>
      <c r="B149" t="s" s="4">
        <v>3875</v>
      </c>
      <c r="C149" t="s" s="4">
        <v>1542</v>
      </c>
      <c r="D149" t="s" s="4">
        <v>1543</v>
      </c>
      <c r="E149" t="s" s="4">
        <v>1543</v>
      </c>
      <c r="F149" t="s" s="4">
        <v>94</v>
      </c>
      <c r="G149" t="s" s="4">
        <v>1544</v>
      </c>
    </row>
    <row r="150" ht="45.0" customHeight="true">
      <c r="A150" t="s" s="4">
        <v>946</v>
      </c>
      <c r="B150" t="s" s="4">
        <v>3876</v>
      </c>
      <c r="C150" t="s" s="4">
        <v>1542</v>
      </c>
      <c r="D150" t="s" s="4">
        <v>1543</v>
      </c>
      <c r="E150" t="s" s="4">
        <v>1543</v>
      </c>
      <c r="F150" t="s" s="4">
        <v>94</v>
      </c>
      <c r="G150" t="s" s="4">
        <v>1544</v>
      </c>
    </row>
    <row r="151" ht="45.0" customHeight="true">
      <c r="A151" t="s" s="4">
        <v>950</v>
      </c>
      <c r="B151" t="s" s="4">
        <v>3877</v>
      </c>
      <c r="C151" t="s" s="4">
        <v>1542</v>
      </c>
      <c r="D151" t="s" s="4">
        <v>1543</v>
      </c>
      <c r="E151" t="s" s="4">
        <v>1543</v>
      </c>
      <c r="F151" t="s" s="4">
        <v>94</v>
      </c>
      <c r="G151" t="s" s="4">
        <v>1544</v>
      </c>
    </row>
    <row r="152" ht="45.0" customHeight="true">
      <c r="A152" t="s" s="4">
        <v>955</v>
      </c>
      <c r="B152" t="s" s="4">
        <v>3878</v>
      </c>
      <c r="C152" t="s" s="4">
        <v>1542</v>
      </c>
      <c r="D152" t="s" s="4">
        <v>1543</v>
      </c>
      <c r="E152" t="s" s="4">
        <v>1543</v>
      </c>
      <c r="F152" t="s" s="4">
        <v>94</v>
      </c>
      <c r="G152" t="s" s="4">
        <v>1544</v>
      </c>
    </row>
    <row r="153" ht="45.0" customHeight="true">
      <c r="A153" t="s" s="4">
        <v>961</v>
      </c>
      <c r="B153" t="s" s="4">
        <v>3879</v>
      </c>
      <c r="C153" t="s" s="4">
        <v>1542</v>
      </c>
      <c r="D153" t="s" s="4">
        <v>1543</v>
      </c>
      <c r="E153" t="s" s="4">
        <v>1543</v>
      </c>
      <c r="F153" t="s" s="4">
        <v>94</v>
      </c>
      <c r="G153" t="s" s="4">
        <v>1544</v>
      </c>
    </row>
    <row r="154" ht="45.0" customHeight="true">
      <c r="A154" t="s" s="4">
        <v>968</v>
      </c>
      <c r="B154" t="s" s="4">
        <v>3880</v>
      </c>
      <c r="C154" t="s" s="4">
        <v>1542</v>
      </c>
      <c r="D154" t="s" s="4">
        <v>1543</v>
      </c>
      <c r="E154" t="s" s="4">
        <v>1543</v>
      </c>
      <c r="F154" t="s" s="4">
        <v>94</v>
      </c>
      <c r="G154" t="s" s="4">
        <v>1544</v>
      </c>
    </row>
    <row r="155" ht="45.0" customHeight="true">
      <c r="A155" t="s" s="4">
        <v>973</v>
      </c>
      <c r="B155" t="s" s="4">
        <v>3881</v>
      </c>
      <c r="C155" t="s" s="4">
        <v>1542</v>
      </c>
      <c r="D155" t="s" s="4">
        <v>1543</v>
      </c>
      <c r="E155" t="s" s="4">
        <v>1543</v>
      </c>
      <c r="F155" t="s" s="4">
        <v>94</v>
      </c>
      <c r="G155" t="s" s="4">
        <v>1544</v>
      </c>
    </row>
    <row r="156" ht="45.0" customHeight="true">
      <c r="A156" t="s" s="4">
        <v>978</v>
      </c>
      <c r="B156" t="s" s="4">
        <v>3882</v>
      </c>
      <c r="C156" t="s" s="4">
        <v>1542</v>
      </c>
      <c r="D156" t="s" s="4">
        <v>1543</v>
      </c>
      <c r="E156" t="s" s="4">
        <v>1543</v>
      </c>
      <c r="F156" t="s" s="4">
        <v>94</v>
      </c>
      <c r="G156" t="s" s="4">
        <v>1544</v>
      </c>
    </row>
    <row r="157" ht="45.0" customHeight="true">
      <c r="A157" t="s" s="4">
        <v>982</v>
      </c>
      <c r="B157" t="s" s="4">
        <v>3883</v>
      </c>
      <c r="C157" t="s" s="4">
        <v>1542</v>
      </c>
      <c r="D157" t="s" s="4">
        <v>1543</v>
      </c>
      <c r="E157" t="s" s="4">
        <v>1543</v>
      </c>
      <c r="F157" t="s" s="4">
        <v>94</v>
      </c>
      <c r="G157" t="s" s="4">
        <v>1544</v>
      </c>
    </row>
    <row r="158" ht="45.0" customHeight="true">
      <c r="A158" t="s" s="4">
        <v>987</v>
      </c>
      <c r="B158" t="s" s="4">
        <v>3884</v>
      </c>
      <c r="C158" t="s" s="4">
        <v>1542</v>
      </c>
      <c r="D158" t="s" s="4">
        <v>1543</v>
      </c>
      <c r="E158" t="s" s="4">
        <v>1543</v>
      </c>
      <c r="F158" t="s" s="4">
        <v>94</v>
      </c>
      <c r="G158" t="s" s="4">
        <v>1544</v>
      </c>
    </row>
    <row r="159" ht="45.0" customHeight="true">
      <c r="A159" t="s" s="4">
        <v>992</v>
      </c>
      <c r="B159" t="s" s="4">
        <v>3885</v>
      </c>
      <c r="C159" t="s" s="4">
        <v>1542</v>
      </c>
      <c r="D159" t="s" s="4">
        <v>1543</v>
      </c>
      <c r="E159" t="s" s="4">
        <v>1543</v>
      </c>
      <c r="F159" t="s" s="4">
        <v>94</v>
      </c>
      <c r="G159" t="s" s="4">
        <v>1544</v>
      </c>
    </row>
    <row r="160" ht="45.0" customHeight="true">
      <c r="A160" t="s" s="4">
        <v>998</v>
      </c>
      <c r="B160" t="s" s="4">
        <v>3886</v>
      </c>
      <c r="C160" t="s" s="4">
        <v>1542</v>
      </c>
      <c r="D160" t="s" s="4">
        <v>1543</v>
      </c>
      <c r="E160" t="s" s="4">
        <v>1543</v>
      </c>
      <c r="F160" t="s" s="4">
        <v>94</v>
      </c>
      <c r="G160" t="s" s="4">
        <v>1544</v>
      </c>
    </row>
    <row r="161" ht="45.0" customHeight="true">
      <c r="A161" t="s" s="4">
        <v>1004</v>
      </c>
      <c r="B161" t="s" s="4">
        <v>3887</v>
      </c>
      <c r="C161" t="s" s="4">
        <v>1542</v>
      </c>
      <c r="D161" t="s" s="4">
        <v>1543</v>
      </c>
      <c r="E161" t="s" s="4">
        <v>1543</v>
      </c>
      <c r="F161" t="s" s="4">
        <v>94</v>
      </c>
      <c r="G161" t="s" s="4">
        <v>1544</v>
      </c>
    </row>
    <row r="162" ht="45.0" customHeight="true">
      <c r="A162" t="s" s="4">
        <v>1008</v>
      </c>
      <c r="B162" t="s" s="4">
        <v>3888</v>
      </c>
      <c r="C162" t="s" s="4">
        <v>1542</v>
      </c>
      <c r="D162" t="s" s="4">
        <v>1543</v>
      </c>
      <c r="E162" t="s" s="4">
        <v>1543</v>
      </c>
      <c r="F162" t="s" s="4">
        <v>94</v>
      </c>
      <c r="G162" t="s" s="4">
        <v>1544</v>
      </c>
    </row>
    <row r="163" ht="45.0" customHeight="true">
      <c r="A163" t="s" s="4">
        <v>1015</v>
      </c>
      <c r="B163" t="s" s="4">
        <v>3889</v>
      </c>
      <c r="C163" t="s" s="4">
        <v>1542</v>
      </c>
      <c r="D163" t="s" s="4">
        <v>1543</v>
      </c>
      <c r="E163" t="s" s="4">
        <v>1543</v>
      </c>
      <c r="F163" t="s" s="4">
        <v>94</v>
      </c>
      <c r="G163" t="s" s="4">
        <v>1544</v>
      </c>
    </row>
    <row r="164" ht="45.0" customHeight="true">
      <c r="A164" t="s" s="4">
        <v>1022</v>
      </c>
      <c r="B164" t="s" s="4">
        <v>3890</v>
      </c>
      <c r="C164" t="s" s="4">
        <v>1542</v>
      </c>
      <c r="D164" t="s" s="4">
        <v>1543</v>
      </c>
      <c r="E164" t="s" s="4">
        <v>1543</v>
      </c>
      <c r="F164" t="s" s="4">
        <v>94</v>
      </c>
      <c r="G164" t="s" s="4">
        <v>1544</v>
      </c>
    </row>
    <row r="165" ht="45.0" customHeight="true">
      <c r="A165" t="s" s="4">
        <v>1027</v>
      </c>
      <c r="B165" t="s" s="4">
        <v>3891</v>
      </c>
      <c r="C165" t="s" s="4">
        <v>1542</v>
      </c>
      <c r="D165" t="s" s="4">
        <v>1543</v>
      </c>
      <c r="E165" t="s" s="4">
        <v>1543</v>
      </c>
      <c r="F165" t="s" s="4">
        <v>94</v>
      </c>
      <c r="G165" t="s" s="4">
        <v>1544</v>
      </c>
    </row>
    <row r="166" ht="45.0" customHeight="true">
      <c r="A166" t="s" s="4">
        <v>1031</v>
      </c>
      <c r="B166" t="s" s="4">
        <v>3892</v>
      </c>
      <c r="C166" t="s" s="4">
        <v>1542</v>
      </c>
      <c r="D166" t="s" s="4">
        <v>1543</v>
      </c>
      <c r="E166" t="s" s="4">
        <v>1543</v>
      </c>
      <c r="F166" t="s" s="4">
        <v>94</v>
      </c>
      <c r="G166" t="s" s="4">
        <v>1544</v>
      </c>
    </row>
    <row r="167" ht="45.0" customHeight="true">
      <c r="A167" t="s" s="4">
        <v>1038</v>
      </c>
      <c r="B167" t="s" s="4">
        <v>3893</v>
      </c>
      <c r="C167" t="s" s="4">
        <v>1542</v>
      </c>
      <c r="D167" t="s" s="4">
        <v>1543</v>
      </c>
      <c r="E167" t="s" s="4">
        <v>1543</v>
      </c>
      <c r="F167" t="s" s="4">
        <v>94</v>
      </c>
      <c r="G167" t="s" s="4">
        <v>1544</v>
      </c>
    </row>
    <row r="168" ht="45.0" customHeight="true">
      <c r="A168" t="s" s="4">
        <v>1044</v>
      </c>
      <c r="B168" t="s" s="4">
        <v>3894</v>
      </c>
      <c r="C168" t="s" s="4">
        <v>1542</v>
      </c>
      <c r="D168" t="s" s="4">
        <v>1543</v>
      </c>
      <c r="E168" t="s" s="4">
        <v>1543</v>
      </c>
      <c r="F168" t="s" s="4">
        <v>94</v>
      </c>
      <c r="G168" t="s" s="4">
        <v>1544</v>
      </c>
    </row>
    <row r="169" ht="45.0" customHeight="true">
      <c r="A169" t="s" s="4">
        <v>1049</v>
      </c>
      <c r="B169" t="s" s="4">
        <v>3895</v>
      </c>
      <c r="C169" t="s" s="4">
        <v>1542</v>
      </c>
      <c r="D169" t="s" s="4">
        <v>1543</v>
      </c>
      <c r="E169" t="s" s="4">
        <v>1543</v>
      </c>
      <c r="F169" t="s" s="4">
        <v>94</v>
      </c>
      <c r="G169" t="s" s="4">
        <v>1544</v>
      </c>
    </row>
    <row r="170" ht="45.0" customHeight="true">
      <c r="A170" t="s" s="4">
        <v>1055</v>
      </c>
      <c r="B170" t="s" s="4">
        <v>3896</v>
      </c>
      <c r="C170" t="s" s="4">
        <v>1542</v>
      </c>
      <c r="D170" t="s" s="4">
        <v>1543</v>
      </c>
      <c r="E170" t="s" s="4">
        <v>1543</v>
      </c>
      <c r="F170" t="s" s="4">
        <v>94</v>
      </c>
      <c r="G170" t="s" s="4">
        <v>1544</v>
      </c>
    </row>
    <row r="171" ht="45.0" customHeight="true">
      <c r="A171" t="s" s="4">
        <v>1061</v>
      </c>
      <c r="B171" t="s" s="4">
        <v>3897</v>
      </c>
      <c r="C171" t="s" s="4">
        <v>1542</v>
      </c>
      <c r="D171" t="s" s="4">
        <v>1543</v>
      </c>
      <c r="E171" t="s" s="4">
        <v>1543</v>
      </c>
      <c r="F171" t="s" s="4">
        <v>94</v>
      </c>
      <c r="G171" t="s" s="4">
        <v>1544</v>
      </c>
    </row>
    <row r="172" ht="45.0" customHeight="true">
      <c r="A172" t="s" s="4">
        <v>1067</v>
      </c>
      <c r="B172" t="s" s="4">
        <v>3898</v>
      </c>
      <c r="C172" t="s" s="4">
        <v>1542</v>
      </c>
      <c r="D172" t="s" s="4">
        <v>1543</v>
      </c>
      <c r="E172" t="s" s="4">
        <v>1543</v>
      </c>
      <c r="F172" t="s" s="4">
        <v>94</v>
      </c>
      <c r="G172" t="s" s="4">
        <v>1544</v>
      </c>
    </row>
    <row r="173" ht="45.0" customHeight="true">
      <c r="A173" t="s" s="4">
        <v>1072</v>
      </c>
      <c r="B173" t="s" s="4">
        <v>3899</v>
      </c>
      <c r="C173" t="s" s="4">
        <v>1542</v>
      </c>
      <c r="D173" t="s" s="4">
        <v>1543</v>
      </c>
      <c r="E173" t="s" s="4">
        <v>1543</v>
      </c>
      <c r="F173" t="s" s="4">
        <v>94</v>
      </c>
      <c r="G173" t="s" s="4">
        <v>1544</v>
      </c>
    </row>
    <row r="174" ht="45.0" customHeight="true">
      <c r="A174" t="s" s="4">
        <v>1076</v>
      </c>
      <c r="B174" t="s" s="4">
        <v>3900</v>
      </c>
      <c r="C174" t="s" s="4">
        <v>1542</v>
      </c>
      <c r="D174" t="s" s="4">
        <v>1543</v>
      </c>
      <c r="E174" t="s" s="4">
        <v>1543</v>
      </c>
      <c r="F174" t="s" s="4">
        <v>94</v>
      </c>
      <c r="G174" t="s" s="4">
        <v>1544</v>
      </c>
    </row>
    <row r="175" ht="45.0" customHeight="true">
      <c r="A175" t="s" s="4">
        <v>1080</v>
      </c>
      <c r="B175" t="s" s="4">
        <v>3901</v>
      </c>
      <c r="C175" t="s" s="4">
        <v>1542</v>
      </c>
      <c r="D175" t="s" s="4">
        <v>1543</v>
      </c>
      <c r="E175" t="s" s="4">
        <v>1543</v>
      </c>
      <c r="F175" t="s" s="4">
        <v>94</v>
      </c>
      <c r="G175" t="s" s="4">
        <v>1544</v>
      </c>
    </row>
    <row r="176" ht="45.0" customHeight="true">
      <c r="A176" t="s" s="4">
        <v>1085</v>
      </c>
      <c r="B176" t="s" s="4">
        <v>3902</v>
      </c>
      <c r="C176" t="s" s="4">
        <v>1542</v>
      </c>
      <c r="D176" t="s" s="4">
        <v>1543</v>
      </c>
      <c r="E176" t="s" s="4">
        <v>1543</v>
      </c>
      <c r="F176" t="s" s="4">
        <v>94</v>
      </c>
      <c r="G176" t="s" s="4">
        <v>1544</v>
      </c>
    </row>
    <row r="177" ht="45.0" customHeight="true">
      <c r="A177" t="s" s="4">
        <v>1090</v>
      </c>
      <c r="B177" t="s" s="4">
        <v>3903</v>
      </c>
      <c r="C177" t="s" s="4">
        <v>1542</v>
      </c>
      <c r="D177" t="s" s="4">
        <v>1543</v>
      </c>
      <c r="E177" t="s" s="4">
        <v>1543</v>
      </c>
      <c r="F177" t="s" s="4">
        <v>94</v>
      </c>
      <c r="G177" t="s" s="4">
        <v>1544</v>
      </c>
    </row>
    <row r="178" ht="45.0" customHeight="true">
      <c r="A178" t="s" s="4">
        <v>1095</v>
      </c>
      <c r="B178" t="s" s="4">
        <v>3904</v>
      </c>
      <c r="C178" t="s" s="4">
        <v>1542</v>
      </c>
      <c r="D178" t="s" s="4">
        <v>1543</v>
      </c>
      <c r="E178" t="s" s="4">
        <v>1543</v>
      </c>
      <c r="F178" t="s" s="4">
        <v>94</v>
      </c>
      <c r="G178" t="s" s="4">
        <v>1544</v>
      </c>
    </row>
    <row r="179" ht="45.0" customHeight="true">
      <c r="A179" t="s" s="4">
        <v>1099</v>
      </c>
      <c r="B179" t="s" s="4">
        <v>3905</v>
      </c>
      <c r="C179" t="s" s="4">
        <v>1542</v>
      </c>
      <c r="D179" t="s" s="4">
        <v>1543</v>
      </c>
      <c r="E179" t="s" s="4">
        <v>1543</v>
      </c>
      <c r="F179" t="s" s="4">
        <v>94</v>
      </c>
      <c r="G179" t="s" s="4">
        <v>1544</v>
      </c>
    </row>
    <row r="180" ht="45.0" customHeight="true">
      <c r="A180" t="s" s="4">
        <v>1105</v>
      </c>
      <c r="B180" t="s" s="4">
        <v>3906</v>
      </c>
      <c r="C180" t="s" s="4">
        <v>1542</v>
      </c>
      <c r="D180" t="s" s="4">
        <v>1543</v>
      </c>
      <c r="E180" t="s" s="4">
        <v>1543</v>
      </c>
      <c r="F180" t="s" s="4">
        <v>94</v>
      </c>
      <c r="G180" t="s" s="4">
        <v>1544</v>
      </c>
    </row>
    <row r="181" ht="45.0" customHeight="true">
      <c r="A181" t="s" s="4">
        <v>1111</v>
      </c>
      <c r="B181" t="s" s="4">
        <v>3907</v>
      </c>
      <c r="C181" t="s" s="4">
        <v>1542</v>
      </c>
      <c r="D181" t="s" s="4">
        <v>1543</v>
      </c>
      <c r="E181" t="s" s="4">
        <v>1543</v>
      </c>
      <c r="F181" t="s" s="4">
        <v>94</v>
      </c>
      <c r="G181" t="s" s="4">
        <v>1544</v>
      </c>
    </row>
    <row r="182" ht="45.0" customHeight="true">
      <c r="A182" t="s" s="4">
        <v>1115</v>
      </c>
      <c r="B182" t="s" s="4">
        <v>3908</v>
      </c>
      <c r="C182" t="s" s="4">
        <v>1542</v>
      </c>
      <c r="D182" t="s" s="4">
        <v>1543</v>
      </c>
      <c r="E182" t="s" s="4">
        <v>1543</v>
      </c>
      <c r="F182" t="s" s="4">
        <v>94</v>
      </c>
      <c r="G182" t="s" s="4">
        <v>1544</v>
      </c>
    </row>
    <row r="183" ht="45.0" customHeight="true">
      <c r="A183" t="s" s="4">
        <v>1120</v>
      </c>
      <c r="B183" t="s" s="4">
        <v>3909</v>
      </c>
      <c r="C183" t="s" s="4">
        <v>1542</v>
      </c>
      <c r="D183" t="s" s="4">
        <v>1543</v>
      </c>
      <c r="E183" t="s" s="4">
        <v>1543</v>
      </c>
      <c r="F183" t="s" s="4">
        <v>94</v>
      </c>
      <c r="G183" t="s" s="4">
        <v>1544</v>
      </c>
    </row>
    <row r="184" ht="45.0" customHeight="true">
      <c r="A184" t="s" s="4">
        <v>1124</v>
      </c>
      <c r="B184" t="s" s="4">
        <v>3910</v>
      </c>
      <c r="C184" t="s" s="4">
        <v>1542</v>
      </c>
      <c r="D184" t="s" s="4">
        <v>1543</v>
      </c>
      <c r="E184" t="s" s="4">
        <v>1543</v>
      </c>
      <c r="F184" t="s" s="4">
        <v>94</v>
      </c>
      <c r="G184" t="s" s="4">
        <v>1544</v>
      </c>
    </row>
    <row r="185" ht="45.0" customHeight="true">
      <c r="A185" t="s" s="4">
        <v>1128</v>
      </c>
      <c r="B185" t="s" s="4">
        <v>3911</v>
      </c>
      <c r="C185" t="s" s="4">
        <v>1542</v>
      </c>
      <c r="D185" t="s" s="4">
        <v>1543</v>
      </c>
      <c r="E185" t="s" s="4">
        <v>1543</v>
      </c>
      <c r="F185" t="s" s="4">
        <v>94</v>
      </c>
      <c r="G185" t="s" s="4">
        <v>1544</v>
      </c>
    </row>
    <row r="186" ht="45.0" customHeight="true">
      <c r="A186" t="s" s="4">
        <v>1132</v>
      </c>
      <c r="B186" t="s" s="4">
        <v>3912</v>
      </c>
      <c r="C186" t="s" s="4">
        <v>1542</v>
      </c>
      <c r="D186" t="s" s="4">
        <v>1543</v>
      </c>
      <c r="E186" t="s" s="4">
        <v>1543</v>
      </c>
      <c r="F186" t="s" s="4">
        <v>94</v>
      </c>
      <c r="G186" t="s" s="4">
        <v>1544</v>
      </c>
    </row>
    <row r="187" ht="45.0" customHeight="true">
      <c r="A187" t="s" s="4">
        <v>1136</v>
      </c>
      <c r="B187" t="s" s="4">
        <v>3913</v>
      </c>
      <c r="C187" t="s" s="4">
        <v>1542</v>
      </c>
      <c r="D187" t="s" s="4">
        <v>1543</v>
      </c>
      <c r="E187" t="s" s="4">
        <v>1543</v>
      </c>
      <c r="F187" t="s" s="4">
        <v>94</v>
      </c>
      <c r="G187" t="s" s="4">
        <v>1544</v>
      </c>
    </row>
    <row r="188" ht="45.0" customHeight="true">
      <c r="A188" t="s" s="4">
        <v>1143</v>
      </c>
      <c r="B188" t="s" s="4">
        <v>3914</v>
      </c>
      <c r="C188" t="s" s="4">
        <v>1542</v>
      </c>
      <c r="D188" t="s" s="4">
        <v>1543</v>
      </c>
      <c r="E188" t="s" s="4">
        <v>1543</v>
      </c>
      <c r="F188" t="s" s="4">
        <v>94</v>
      </c>
      <c r="G188" t="s" s="4">
        <v>1544</v>
      </c>
    </row>
    <row r="189" ht="45.0" customHeight="true">
      <c r="A189" t="s" s="4">
        <v>1147</v>
      </c>
      <c r="B189" t="s" s="4">
        <v>3915</v>
      </c>
      <c r="C189" t="s" s="4">
        <v>1542</v>
      </c>
      <c r="D189" t="s" s="4">
        <v>1543</v>
      </c>
      <c r="E189" t="s" s="4">
        <v>1543</v>
      </c>
      <c r="F189" t="s" s="4">
        <v>94</v>
      </c>
      <c r="G189" t="s" s="4">
        <v>1544</v>
      </c>
    </row>
    <row r="190" ht="45.0" customHeight="true">
      <c r="A190" t="s" s="4">
        <v>1154</v>
      </c>
      <c r="B190" t="s" s="4">
        <v>3916</v>
      </c>
      <c r="C190" t="s" s="4">
        <v>1542</v>
      </c>
      <c r="D190" t="s" s="4">
        <v>1543</v>
      </c>
      <c r="E190" t="s" s="4">
        <v>1543</v>
      </c>
      <c r="F190" t="s" s="4">
        <v>94</v>
      </c>
      <c r="G190" t="s" s="4">
        <v>1544</v>
      </c>
    </row>
    <row r="191" ht="45.0" customHeight="true">
      <c r="A191" t="s" s="4">
        <v>1158</v>
      </c>
      <c r="B191" t="s" s="4">
        <v>3917</v>
      </c>
      <c r="C191" t="s" s="4">
        <v>1542</v>
      </c>
      <c r="D191" t="s" s="4">
        <v>1543</v>
      </c>
      <c r="E191" t="s" s="4">
        <v>1543</v>
      </c>
      <c r="F191" t="s" s="4">
        <v>94</v>
      </c>
      <c r="G191" t="s" s="4">
        <v>1544</v>
      </c>
    </row>
    <row r="192" ht="45.0" customHeight="true">
      <c r="A192" t="s" s="4">
        <v>1162</v>
      </c>
      <c r="B192" t="s" s="4">
        <v>3918</v>
      </c>
      <c r="C192" t="s" s="4">
        <v>1542</v>
      </c>
      <c r="D192" t="s" s="4">
        <v>1543</v>
      </c>
      <c r="E192" t="s" s="4">
        <v>1543</v>
      </c>
      <c r="F192" t="s" s="4">
        <v>94</v>
      </c>
      <c r="G192" t="s" s="4">
        <v>1544</v>
      </c>
    </row>
    <row r="193" ht="45.0" customHeight="true">
      <c r="A193" t="s" s="4">
        <v>1168</v>
      </c>
      <c r="B193" t="s" s="4">
        <v>3919</v>
      </c>
      <c r="C193" t="s" s="4">
        <v>1542</v>
      </c>
      <c r="D193" t="s" s="4">
        <v>1543</v>
      </c>
      <c r="E193" t="s" s="4">
        <v>1543</v>
      </c>
      <c r="F193" t="s" s="4">
        <v>94</v>
      </c>
      <c r="G193" t="s" s="4">
        <v>1544</v>
      </c>
    </row>
    <row r="194" ht="45.0" customHeight="true">
      <c r="A194" t="s" s="4">
        <v>1173</v>
      </c>
      <c r="B194" t="s" s="4">
        <v>3920</v>
      </c>
      <c r="C194" t="s" s="4">
        <v>1542</v>
      </c>
      <c r="D194" t="s" s="4">
        <v>1543</v>
      </c>
      <c r="E194" t="s" s="4">
        <v>1543</v>
      </c>
      <c r="F194" t="s" s="4">
        <v>94</v>
      </c>
      <c r="G194" t="s" s="4">
        <v>1544</v>
      </c>
    </row>
    <row r="195" ht="45.0" customHeight="true">
      <c r="A195" t="s" s="4">
        <v>1178</v>
      </c>
      <c r="B195" t="s" s="4">
        <v>3921</v>
      </c>
      <c r="C195" t="s" s="4">
        <v>1542</v>
      </c>
      <c r="D195" t="s" s="4">
        <v>1543</v>
      </c>
      <c r="E195" t="s" s="4">
        <v>1543</v>
      </c>
      <c r="F195" t="s" s="4">
        <v>94</v>
      </c>
      <c r="G195" t="s" s="4">
        <v>1544</v>
      </c>
    </row>
    <row r="196" ht="45.0" customHeight="true">
      <c r="A196" t="s" s="4">
        <v>1185</v>
      </c>
      <c r="B196" t="s" s="4">
        <v>3922</v>
      </c>
      <c r="C196" t="s" s="4">
        <v>1542</v>
      </c>
      <c r="D196" t="s" s="4">
        <v>1543</v>
      </c>
      <c r="E196" t="s" s="4">
        <v>1543</v>
      </c>
      <c r="F196" t="s" s="4">
        <v>94</v>
      </c>
      <c r="G196" t="s" s="4">
        <v>1544</v>
      </c>
    </row>
    <row r="197" ht="45.0" customHeight="true">
      <c r="A197" t="s" s="4">
        <v>1189</v>
      </c>
      <c r="B197" t="s" s="4">
        <v>3923</v>
      </c>
      <c r="C197" t="s" s="4">
        <v>1542</v>
      </c>
      <c r="D197" t="s" s="4">
        <v>1543</v>
      </c>
      <c r="E197" t="s" s="4">
        <v>1543</v>
      </c>
      <c r="F197" t="s" s="4">
        <v>94</v>
      </c>
      <c r="G197" t="s" s="4">
        <v>1544</v>
      </c>
    </row>
    <row r="198" ht="45.0" customHeight="true">
      <c r="A198" t="s" s="4">
        <v>1193</v>
      </c>
      <c r="B198" t="s" s="4">
        <v>3924</v>
      </c>
      <c r="C198" t="s" s="4">
        <v>1542</v>
      </c>
      <c r="D198" t="s" s="4">
        <v>1543</v>
      </c>
      <c r="E198" t="s" s="4">
        <v>1543</v>
      </c>
      <c r="F198" t="s" s="4">
        <v>94</v>
      </c>
      <c r="G198" t="s" s="4">
        <v>1544</v>
      </c>
    </row>
    <row r="199" ht="45.0" customHeight="true">
      <c r="A199" t="s" s="4">
        <v>1198</v>
      </c>
      <c r="B199" t="s" s="4">
        <v>3925</v>
      </c>
      <c r="C199" t="s" s="4">
        <v>1542</v>
      </c>
      <c r="D199" t="s" s="4">
        <v>1543</v>
      </c>
      <c r="E199" t="s" s="4">
        <v>1543</v>
      </c>
      <c r="F199" t="s" s="4">
        <v>94</v>
      </c>
      <c r="G199" t="s" s="4">
        <v>1544</v>
      </c>
    </row>
    <row r="200" ht="45.0" customHeight="true">
      <c r="A200" t="s" s="4">
        <v>1202</v>
      </c>
      <c r="B200" t="s" s="4">
        <v>3926</v>
      </c>
      <c r="C200" t="s" s="4">
        <v>1542</v>
      </c>
      <c r="D200" t="s" s="4">
        <v>1543</v>
      </c>
      <c r="E200" t="s" s="4">
        <v>1543</v>
      </c>
      <c r="F200" t="s" s="4">
        <v>94</v>
      </c>
      <c r="G200" t="s" s="4">
        <v>1544</v>
      </c>
    </row>
    <row r="201" ht="45.0" customHeight="true">
      <c r="A201" t="s" s="4">
        <v>1208</v>
      </c>
      <c r="B201" t="s" s="4">
        <v>3927</v>
      </c>
      <c r="C201" t="s" s="4">
        <v>1542</v>
      </c>
      <c r="D201" t="s" s="4">
        <v>1543</v>
      </c>
      <c r="E201" t="s" s="4">
        <v>1543</v>
      </c>
      <c r="F201" t="s" s="4">
        <v>94</v>
      </c>
      <c r="G201" t="s" s="4">
        <v>1544</v>
      </c>
    </row>
    <row r="202" ht="45.0" customHeight="true">
      <c r="A202" t="s" s="4">
        <v>1212</v>
      </c>
      <c r="B202" t="s" s="4">
        <v>3928</v>
      </c>
      <c r="C202" t="s" s="4">
        <v>1542</v>
      </c>
      <c r="D202" t="s" s="4">
        <v>1543</v>
      </c>
      <c r="E202" t="s" s="4">
        <v>1543</v>
      </c>
      <c r="F202" t="s" s="4">
        <v>94</v>
      </c>
      <c r="G202" t="s" s="4">
        <v>1544</v>
      </c>
    </row>
    <row r="203" ht="45.0" customHeight="true">
      <c r="A203" t="s" s="4">
        <v>1218</v>
      </c>
      <c r="B203" t="s" s="4">
        <v>3929</v>
      </c>
      <c r="C203" t="s" s="4">
        <v>1542</v>
      </c>
      <c r="D203" t="s" s="4">
        <v>1543</v>
      </c>
      <c r="E203" t="s" s="4">
        <v>1543</v>
      </c>
      <c r="F203" t="s" s="4">
        <v>94</v>
      </c>
      <c r="G203" t="s" s="4">
        <v>1544</v>
      </c>
    </row>
    <row r="204" ht="45.0" customHeight="true">
      <c r="A204" t="s" s="4">
        <v>1225</v>
      </c>
      <c r="B204" t="s" s="4">
        <v>3930</v>
      </c>
      <c r="C204" t="s" s="4">
        <v>1542</v>
      </c>
      <c r="D204" t="s" s="4">
        <v>1543</v>
      </c>
      <c r="E204" t="s" s="4">
        <v>1543</v>
      </c>
      <c r="F204" t="s" s="4">
        <v>94</v>
      </c>
      <c r="G204" t="s" s="4">
        <v>1544</v>
      </c>
    </row>
    <row r="205" ht="45.0" customHeight="true">
      <c r="A205" t="s" s="4">
        <v>1228</v>
      </c>
      <c r="B205" t="s" s="4">
        <v>3931</v>
      </c>
      <c r="C205" t="s" s="4">
        <v>1542</v>
      </c>
      <c r="D205" t="s" s="4">
        <v>1543</v>
      </c>
      <c r="E205" t="s" s="4">
        <v>1543</v>
      </c>
      <c r="F205" t="s" s="4">
        <v>94</v>
      </c>
      <c r="G205" t="s" s="4">
        <v>1544</v>
      </c>
    </row>
    <row r="206" ht="45.0" customHeight="true">
      <c r="A206" t="s" s="4">
        <v>1231</v>
      </c>
      <c r="B206" t="s" s="4">
        <v>3932</v>
      </c>
      <c r="C206" t="s" s="4">
        <v>1542</v>
      </c>
      <c r="D206" t="s" s="4">
        <v>1543</v>
      </c>
      <c r="E206" t="s" s="4">
        <v>1543</v>
      </c>
      <c r="F206" t="s" s="4">
        <v>94</v>
      </c>
      <c r="G206" t="s" s="4">
        <v>1544</v>
      </c>
    </row>
    <row r="207" ht="45.0" customHeight="true">
      <c r="A207" t="s" s="4">
        <v>1235</v>
      </c>
      <c r="B207" t="s" s="4">
        <v>3933</v>
      </c>
      <c r="C207" t="s" s="4">
        <v>1542</v>
      </c>
      <c r="D207" t="s" s="4">
        <v>1543</v>
      </c>
      <c r="E207" t="s" s="4">
        <v>1543</v>
      </c>
      <c r="F207" t="s" s="4">
        <v>94</v>
      </c>
      <c r="G207" t="s" s="4">
        <v>1544</v>
      </c>
    </row>
    <row r="208" ht="45.0" customHeight="true">
      <c r="A208" t="s" s="4">
        <v>1239</v>
      </c>
      <c r="B208" t="s" s="4">
        <v>3934</v>
      </c>
      <c r="C208" t="s" s="4">
        <v>1542</v>
      </c>
      <c r="D208" t="s" s="4">
        <v>1543</v>
      </c>
      <c r="E208" t="s" s="4">
        <v>1543</v>
      </c>
      <c r="F208" t="s" s="4">
        <v>94</v>
      </c>
      <c r="G208" t="s" s="4">
        <v>1544</v>
      </c>
    </row>
    <row r="209" ht="45.0" customHeight="true">
      <c r="A209" t="s" s="4">
        <v>1245</v>
      </c>
      <c r="B209" t="s" s="4">
        <v>3935</v>
      </c>
      <c r="C209" t="s" s="4">
        <v>1542</v>
      </c>
      <c r="D209" t="s" s="4">
        <v>1543</v>
      </c>
      <c r="E209" t="s" s="4">
        <v>1543</v>
      </c>
      <c r="F209" t="s" s="4">
        <v>94</v>
      </c>
      <c r="G209" t="s" s="4">
        <v>1544</v>
      </c>
    </row>
    <row r="210" ht="45.0" customHeight="true">
      <c r="A210" t="s" s="4">
        <v>1249</v>
      </c>
      <c r="B210" t="s" s="4">
        <v>3936</v>
      </c>
      <c r="C210" t="s" s="4">
        <v>1542</v>
      </c>
      <c r="D210" t="s" s="4">
        <v>1543</v>
      </c>
      <c r="E210" t="s" s="4">
        <v>1543</v>
      </c>
      <c r="F210" t="s" s="4">
        <v>94</v>
      </c>
      <c r="G210" t="s" s="4">
        <v>1544</v>
      </c>
    </row>
    <row r="211" ht="45.0" customHeight="true">
      <c r="A211" t="s" s="4">
        <v>1256</v>
      </c>
      <c r="B211" t="s" s="4">
        <v>3937</v>
      </c>
      <c r="C211" t="s" s="4">
        <v>1542</v>
      </c>
      <c r="D211" t="s" s="4">
        <v>1543</v>
      </c>
      <c r="E211" t="s" s="4">
        <v>1543</v>
      </c>
      <c r="F211" t="s" s="4">
        <v>94</v>
      </c>
      <c r="G211" t="s" s="4">
        <v>1544</v>
      </c>
    </row>
    <row r="212" ht="45.0" customHeight="true">
      <c r="A212" t="s" s="4">
        <v>1260</v>
      </c>
      <c r="B212" t="s" s="4">
        <v>3938</v>
      </c>
      <c r="C212" t="s" s="4">
        <v>1542</v>
      </c>
      <c r="D212" t="s" s="4">
        <v>1543</v>
      </c>
      <c r="E212" t="s" s="4">
        <v>1543</v>
      </c>
      <c r="F212" t="s" s="4">
        <v>94</v>
      </c>
      <c r="G212" t="s" s="4">
        <v>1544</v>
      </c>
    </row>
    <row r="213" ht="45.0" customHeight="true">
      <c r="A213" t="s" s="4">
        <v>1265</v>
      </c>
      <c r="B213" t="s" s="4">
        <v>3939</v>
      </c>
      <c r="C213" t="s" s="4">
        <v>1542</v>
      </c>
      <c r="D213" t="s" s="4">
        <v>1543</v>
      </c>
      <c r="E213" t="s" s="4">
        <v>1543</v>
      </c>
      <c r="F213" t="s" s="4">
        <v>94</v>
      </c>
      <c r="G213" t="s" s="4">
        <v>1544</v>
      </c>
    </row>
    <row r="214" ht="45.0" customHeight="true">
      <c r="A214" t="s" s="4">
        <v>1271</v>
      </c>
      <c r="B214" t="s" s="4">
        <v>3940</v>
      </c>
      <c r="C214" t="s" s="4">
        <v>1542</v>
      </c>
      <c r="D214" t="s" s="4">
        <v>1543</v>
      </c>
      <c r="E214" t="s" s="4">
        <v>1543</v>
      </c>
      <c r="F214" t="s" s="4">
        <v>94</v>
      </c>
      <c r="G214" t="s" s="4">
        <v>1544</v>
      </c>
    </row>
    <row r="215" ht="45.0" customHeight="true">
      <c r="A215" t="s" s="4">
        <v>1276</v>
      </c>
      <c r="B215" t="s" s="4">
        <v>3941</v>
      </c>
      <c r="C215" t="s" s="4">
        <v>1542</v>
      </c>
      <c r="D215" t="s" s="4">
        <v>1543</v>
      </c>
      <c r="E215" t="s" s="4">
        <v>1543</v>
      </c>
      <c r="F215" t="s" s="4">
        <v>94</v>
      </c>
      <c r="G215" t="s" s="4">
        <v>1544</v>
      </c>
    </row>
    <row r="216" ht="45.0" customHeight="true">
      <c r="A216" t="s" s="4">
        <v>1281</v>
      </c>
      <c r="B216" t="s" s="4">
        <v>3942</v>
      </c>
      <c r="C216" t="s" s="4">
        <v>1542</v>
      </c>
      <c r="D216" t="s" s="4">
        <v>1543</v>
      </c>
      <c r="E216" t="s" s="4">
        <v>1543</v>
      </c>
      <c r="F216" t="s" s="4">
        <v>94</v>
      </c>
      <c r="G216" t="s" s="4">
        <v>1544</v>
      </c>
    </row>
    <row r="217" ht="45.0" customHeight="true">
      <c r="A217" t="s" s="4">
        <v>1286</v>
      </c>
      <c r="B217" t="s" s="4">
        <v>3943</v>
      </c>
      <c r="C217" t="s" s="4">
        <v>1542</v>
      </c>
      <c r="D217" t="s" s="4">
        <v>1543</v>
      </c>
      <c r="E217" t="s" s="4">
        <v>1543</v>
      </c>
      <c r="F217" t="s" s="4">
        <v>94</v>
      </c>
      <c r="G217" t="s" s="4">
        <v>1544</v>
      </c>
    </row>
    <row r="218" ht="45.0" customHeight="true">
      <c r="A218" t="s" s="4">
        <v>1289</v>
      </c>
      <c r="B218" t="s" s="4">
        <v>3944</v>
      </c>
      <c r="C218" t="s" s="4">
        <v>1542</v>
      </c>
      <c r="D218" t="s" s="4">
        <v>1543</v>
      </c>
      <c r="E218" t="s" s="4">
        <v>1543</v>
      </c>
      <c r="F218" t="s" s="4">
        <v>94</v>
      </c>
      <c r="G218" t="s" s="4">
        <v>1544</v>
      </c>
    </row>
    <row r="219" ht="45.0" customHeight="true">
      <c r="A219" t="s" s="4">
        <v>1293</v>
      </c>
      <c r="B219" t="s" s="4">
        <v>3945</v>
      </c>
      <c r="C219" t="s" s="4">
        <v>1542</v>
      </c>
      <c r="D219" t="s" s="4">
        <v>1543</v>
      </c>
      <c r="E219" t="s" s="4">
        <v>1543</v>
      </c>
      <c r="F219" t="s" s="4">
        <v>94</v>
      </c>
      <c r="G219" t="s" s="4">
        <v>1544</v>
      </c>
    </row>
    <row r="220" ht="45.0" customHeight="true">
      <c r="A220" t="s" s="4">
        <v>1297</v>
      </c>
      <c r="B220" t="s" s="4">
        <v>3946</v>
      </c>
      <c r="C220" t="s" s="4">
        <v>1542</v>
      </c>
      <c r="D220" t="s" s="4">
        <v>1543</v>
      </c>
      <c r="E220" t="s" s="4">
        <v>1543</v>
      </c>
      <c r="F220" t="s" s="4">
        <v>94</v>
      </c>
      <c r="G220" t="s" s="4">
        <v>1544</v>
      </c>
    </row>
    <row r="221" ht="45.0" customHeight="true">
      <c r="A221" t="s" s="4">
        <v>1302</v>
      </c>
      <c r="B221" t="s" s="4">
        <v>3947</v>
      </c>
      <c r="C221" t="s" s="4">
        <v>1542</v>
      </c>
      <c r="D221" t="s" s="4">
        <v>1543</v>
      </c>
      <c r="E221" t="s" s="4">
        <v>1543</v>
      </c>
      <c r="F221" t="s" s="4">
        <v>94</v>
      </c>
      <c r="G221" t="s" s="4">
        <v>1544</v>
      </c>
    </row>
    <row r="222" ht="45.0" customHeight="true">
      <c r="A222" t="s" s="4">
        <v>1306</v>
      </c>
      <c r="B222" t="s" s="4">
        <v>3948</v>
      </c>
      <c r="C222" t="s" s="4">
        <v>1542</v>
      </c>
      <c r="D222" t="s" s="4">
        <v>1543</v>
      </c>
      <c r="E222" t="s" s="4">
        <v>1543</v>
      </c>
      <c r="F222" t="s" s="4">
        <v>94</v>
      </c>
      <c r="G222" t="s" s="4">
        <v>1544</v>
      </c>
    </row>
    <row r="223" ht="45.0" customHeight="true">
      <c r="A223" t="s" s="4">
        <v>1312</v>
      </c>
      <c r="B223" t="s" s="4">
        <v>3949</v>
      </c>
      <c r="C223" t="s" s="4">
        <v>1542</v>
      </c>
      <c r="D223" t="s" s="4">
        <v>1543</v>
      </c>
      <c r="E223" t="s" s="4">
        <v>1543</v>
      </c>
      <c r="F223" t="s" s="4">
        <v>94</v>
      </c>
      <c r="G223" t="s" s="4">
        <v>1544</v>
      </c>
    </row>
    <row r="224" ht="45.0" customHeight="true">
      <c r="A224" t="s" s="4">
        <v>1317</v>
      </c>
      <c r="B224" t="s" s="4">
        <v>3950</v>
      </c>
      <c r="C224" t="s" s="4">
        <v>1542</v>
      </c>
      <c r="D224" t="s" s="4">
        <v>1543</v>
      </c>
      <c r="E224" t="s" s="4">
        <v>1543</v>
      </c>
      <c r="F224" t="s" s="4">
        <v>94</v>
      </c>
      <c r="G224" t="s" s="4">
        <v>1544</v>
      </c>
    </row>
    <row r="225" ht="45.0" customHeight="true">
      <c r="A225" t="s" s="4">
        <v>1322</v>
      </c>
      <c r="B225" t="s" s="4">
        <v>3951</v>
      </c>
      <c r="C225" t="s" s="4">
        <v>1542</v>
      </c>
      <c r="D225" t="s" s="4">
        <v>1543</v>
      </c>
      <c r="E225" t="s" s="4">
        <v>1543</v>
      </c>
      <c r="F225" t="s" s="4">
        <v>94</v>
      </c>
      <c r="G225" t="s" s="4">
        <v>1544</v>
      </c>
    </row>
    <row r="226" ht="45.0" customHeight="true">
      <c r="A226" t="s" s="4">
        <v>1327</v>
      </c>
      <c r="B226" t="s" s="4">
        <v>3952</v>
      </c>
      <c r="C226" t="s" s="4">
        <v>1542</v>
      </c>
      <c r="D226" t="s" s="4">
        <v>1543</v>
      </c>
      <c r="E226" t="s" s="4">
        <v>1543</v>
      </c>
      <c r="F226" t="s" s="4">
        <v>94</v>
      </c>
      <c r="G226" t="s" s="4">
        <v>1544</v>
      </c>
    </row>
    <row r="227" ht="45.0" customHeight="true">
      <c r="A227" t="s" s="4">
        <v>1331</v>
      </c>
      <c r="B227" t="s" s="4">
        <v>3953</v>
      </c>
      <c r="C227" t="s" s="4">
        <v>1542</v>
      </c>
      <c r="D227" t="s" s="4">
        <v>1543</v>
      </c>
      <c r="E227" t="s" s="4">
        <v>1543</v>
      </c>
      <c r="F227" t="s" s="4">
        <v>94</v>
      </c>
      <c r="G227" t="s" s="4">
        <v>1544</v>
      </c>
    </row>
    <row r="228" ht="45.0" customHeight="true">
      <c r="A228" t="s" s="4">
        <v>1338</v>
      </c>
      <c r="B228" t="s" s="4">
        <v>3954</v>
      </c>
      <c r="C228" t="s" s="4">
        <v>1542</v>
      </c>
      <c r="D228" t="s" s="4">
        <v>1543</v>
      </c>
      <c r="E228" t="s" s="4">
        <v>1543</v>
      </c>
      <c r="F228" t="s" s="4">
        <v>94</v>
      </c>
      <c r="G228" t="s" s="4">
        <v>1544</v>
      </c>
    </row>
    <row r="229" ht="45.0" customHeight="true">
      <c r="A229" t="s" s="4">
        <v>1341</v>
      </c>
      <c r="B229" t="s" s="4">
        <v>3955</v>
      </c>
      <c r="C229" t="s" s="4">
        <v>1542</v>
      </c>
      <c r="D229" t="s" s="4">
        <v>1543</v>
      </c>
      <c r="E229" t="s" s="4">
        <v>1543</v>
      </c>
      <c r="F229" t="s" s="4">
        <v>94</v>
      </c>
      <c r="G229" t="s" s="4">
        <v>1544</v>
      </c>
    </row>
    <row r="230" ht="45.0" customHeight="true">
      <c r="A230" t="s" s="4">
        <v>1348</v>
      </c>
      <c r="B230" t="s" s="4">
        <v>3956</v>
      </c>
      <c r="C230" t="s" s="4">
        <v>1542</v>
      </c>
      <c r="D230" t="s" s="4">
        <v>1543</v>
      </c>
      <c r="E230" t="s" s="4">
        <v>1543</v>
      </c>
      <c r="F230" t="s" s="4">
        <v>94</v>
      </c>
      <c r="G230" t="s" s="4">
        <v>1544</v>
      </c>
    </row>
    <row r="231" ht="45.0" customHeight="true">
      <c r="A231" t="s" s="4">
        <v>1353</v>
      </c>
      <c r="B231" t="s" s="4">
        <v>3957</v>
      </c>
      <c r="C231" t="s" s="4">
        <v>1542</v>
      </c>
      <c r="D231" t="s" s="4">
        <v>1543</v>
      </c>
      <c r="E231" t="s" s="4">
        <v>1543</v>
      </c>
      <c r="F231" t="s" s="4">
        <v>94</v>
      </c>
      <c r="G231" t="s" s="4">
        <v>1544</v>
      </c>
    </row>
    <row r="232" ht="45.0" customHeight="true">
      <c r="A232" t="s" s="4">
        <v>1358</v>
      </c>
      <c r="B232" t="s" s="4">
        <v>3958</v>
      </c>
      <c r="C232" t="s" s="4">
        <v>1542</v>
      </c>
      <c r="D232" t="s" s="4">
        <v>1543</v>
      </c>
      <c r="E232" t="s" s="4">
        <v>1543</v>
      </c>
      <c r="F232" t="s" s="4">
        <v>94</v>
      </c>
      <c r="G232" t="s" s="4">
        <v>1544</v>
      </c>
    </row>
    <row r="233" ht="45.0" customHeight="true">
      <c r="A233" t="s" s="4">
        <v>1363</v>
      </c>
      <c r="B233" t="s" s="4">
        <v>3959</v>
      </c>
      <c r="C233" t="s" s="4">
        <v>1542</v>
      </c>
      <c r="D233" t="s" s="4">
        <v>1543</v>
      </c>
      <c r="E233" t="s" s="4">
        <v>1543</v>
      </c>
      <c r="F233" t="s" s="4">
        <v>94</v>
      </c>
      <c r="G233" t="s" s="4">
        <v>1544</v>
      </c>
    </row>
    <row r="234" ht="45.0" customHeight="true">
      <c r="A234" t="s" s="4">
        <v>1368</v>
      </c>
      <c r="B234" t="s" s="4">
        <v>3960</v>
      </c>
      <c r="C234" t="s" s="4">
        <v>1542</v>
      </c>
      <c r="D234" t="s" s="4">
        <v>1543</v>
      </c>
      <c r="E234" t="s" s="4">
        <v>1543</v>
      </c>
      <c r="F234" t="s" s="4">
        <v>94</v>
      </c>
      <c r="G234" t="s" s="4">
        <v>1544</v>
      </c>
    </row>
    <row r="235" ht="45.0" customHeight="true">
      <c r="A235" t="s" s="4">
        <v>1372</v>
      </c>
      <c r="B235" t="s" s="4">
        <v>3961</v>
      </c>
      <c r="C235" t="s" s="4">
        <v>1542</v>
      </c>
      <c r="D235" t="s" s="4">
        <v>1543</v>
      </c>
      <c r="E235" t="s" s="4">
        <v>1543</v>
      </c>
      <c r="F235" t="s" s="4">
        <v>94</v>
      </c>
      <c r="G235" t="s" s="4">
        <v>1544</v>
      </c>
    </row>
    <row r="236" ht="45.0" customHeight="true">
      <c r="A236" t="s" s="4">
        <v>1376</v>
      </c>
      <c r="B236" t="s" s="4">
        <v>3962</v>
      </c>
      <c r="C236" t="s" s="4">
        <v>1542</v>
      </c>
      <c r="D236" t="s" s="4">
        <v>1543</v>
      </c>
      <c r="E236" t="s" s="4">
        <v>1543</v>
      </c>
      <c r="F236" t="s" s="4">
        <v>94</v>
      </c>
      <c r="G236" t="s" s="4">
        <v>1544</v>
      </c>
    </row>
    <row r="237" ht="45.0" customHeight="true">
      <c r="A237" t="s" s="4">
        <v>1379</v>
      </c>
      <c r="B237" t="s" s="4">
        <v>3963</v>
      </c>
      <c r="C237" t="s" s="4">
        <v>1542</v>
      </c>
      <c r="D237" t="s" s="4">
        <v>1543</v>
      </c>
      <c r="E237" t="s" s="4">
        <v>1543</v>
      </c>
      <c r="F237" t="s" s="4">
        <v>94</v>
      </c>
      <c r="G237" t="s" s="4">
        <v>1544</v>
      </c>
    </row>
    <row r="238" ht="45.0" customHeight="true">
      <c r="A238" t="s" s="4">
        <v>1384</v>
      </c>
      <c r="B238" t="s" s="4">
        <v>3964</v>
      </c>
      <c r="C238" t="s" s="4">
        <v>1542</v>
      </c>
      <c r="D238" t="s" s="4">
        <v>1543</v>
      </c>
      <c r="E238" t="s" s="4">
        <v>1543</v>
      </c>
      <c r="F238" t="s" s="4">
        <v>94</v>
      </c>
      <c r="G238" t="s" s="4">
        <v>1544</v>
      </c>
    </row>
    <row r="239" ht="45.0" customHeight="true">
      <c r="A239" t="s" s="4">
        <v>1390</v>
      </c>
      <c r="B239" t="s" s="4">
        <v>3965</v>
      </c>
      <c r="C239" t="s" s="4">
        <v>1542</v>
      </c>
      <c r="D239" t="s" s="4">
        <v>1543</v>
      </c>
      <c r="E239" t="s" s="4">
        <v>1543</v>
      </c>
      <c r="F239" t="s" s="4">
        <v>94</v>
      </c>
      <c r="G239" t="s" s="4">
        <v>1544</v>
      </c>
    </row>
    <row r="240" ht="45.0" customHeight="true">
      <c r="A240" t="s" s="4">
        <v>1395</v>
      </c>
      <c r="B240" t="s" s="4">
        <v>3966</v>
      </c>
      <c r="C240" t="s" s="4">
        <v>1542</v>
      </c>
      <c r="D240" t="s" s="4">
        <v>1543</v>
      </c>
      <c r="E240" t="s" s="4">
        <v>1543</v>
      </c>
      <c r="F240" t="s" s="4">
        <v>94</v>
      </c>
      <c r="G240" t="s" s="4">
        <v>1544</v>
      </c>
    </row>
    <row r="241" ht="45.0" customHeight="true">
      <c r="A241" t="s" s="4">
        <v>1400</v>
      </c>
      <c r="B241" t="s" s="4">
        <v>3967</v>
      </c>
      <c r="C241" t="s" s="4">
        <v>1542</v>
      </c>
      <c r="D241" t="s" s="4">
        <v>1543</v>
      </c>
      <c r="E241" t="s" s="4">
        <v>1543</v>
      </c>
      <c r="F241" t="s" s="4">
        <v>94</v>
      </c>
      <c r="G241" t="s" s="4">
        <v>1544</v>
      </c>
    </row>
    <row r="242" ht="45.0" customHeight="true">
      <c r="A242" t="s" s="4">
        <v>1403</v>
      </c>
      <c r="B242" t="s" s="4">
        <v>3968</v>
      </c>
      <c r="C242" t="s" s="4">
        <v>1542</v>
      </c>
      <c r="D242" t="s" s="4">
        <v>1543</v>
      </c>
      <c r="E242" t="s" s="4">
        <v>1543</v>
      </c>
      <c r="F242" t="s" s="4">
        <v>94</v>
      </c>
      <c r="G242" t="s" s="4">
        <v>1544</v>
      </c>
    </row>
    <row r="243" ht="45.0" customHeight="true">
      <c r="A243" t="s" s="4">
        <v>1408</v>
      </c>
      <c r="B243" t="s" s="4">
        <v>3969</v>
      </c>
      <c r="C243" t="s" s="4">
        <v>1542</v>
      </c>
      <c r="D243" t="s" s="4">
        <v>1543</v>
      </c>
      <c r="E243" t="s" s="4">
        <v>1543</v>
      </c>
      <c r="F243" t="s" s="4">
        <v>94</v>
      </c>
      <c r="G243" t="s" s="4">
        <v>1544</v>
      </c>
    </row>
    <row r="244" ht="45.0" customHeight="true">
      <c r="A244" t="s" s="4">
        <v>1411</v>
      </c>
      <c r="B244" t="s" s="4">
        <v>3970</v>
      </c>
      <c r="C244" t="s" s="4">
        <v>1542</v>
      </c>
      <c r="D244" t="s" s="4">
        <v>1543</v>
      </c>
      <c r="E244" t="s" s="4">
        <v>1543</v>
      </c>
      <c r="F244" t="s" s="4">
        <v>94</v>
      </c>
      <c r="G244" t="s" s="4">
        <v>1544</v>
      </c>
    </row>
    <row r="245" ht="45.0" customHeight="true">
      <c r="A245" t="s" s="4">
        <v>1415</v>
      </c>
      <c r="B245" t="s" s="4">
        <v>3971</v>
      </c>
      <c r="C245" t="s" s="4">
        <v>1542</v>
      </c>
      <c r="D245" t="s" s="4">
        <v>1543</v>
      </c>
      <c r="E245" t="s" s="4">
        <v>1543</v>
      </c>
      <c r="F245" t="s" s="4">
        <v>94</v>
      </c>
      <c r="G245" t="s" s="4">
        <v>1544</v>
      </c>
    </row>
    <row r="246" ht="45.0" customHeight="true">
      <c r="A246" t="s" s="4">
        <v>1421</v>
      </c>
      <c r="B246" t="s" s="4">
        <v>3972</v>
      </c>
      <c r="C246" t="s" s="4">
        <v>1542</v>
      </c>
      <c r="D246" t="s" s="4">
        <v>1543</v>
      </c>
      <c r="E246" t="s" s="4">
        <v>1543</v>
      </c>
      <c r="F246" t="s" s="4">
        <v>94</v>
      </c>
      <c r="G246" t="s" s="4">
        <v>1544</v>
      </c>
    </row>
    <row r="247" ht="45.0" customHeight="true">
      <c r="A247" t="s" s="4">
        <v>1428</v>
      </c>
      <c r="B247" t="s" s="4">
        <v>3973</v>
      </c>
      <c r="C247" t="s" s="4">
        <v>1542</v>
      </c>
      <c r="D247" t="s" s="4">
        <v>1543</v>
      </c>
      <c r="E247" t="s" s="4">
        <v>1543</v>
      </c>
      <c r="F247" t="s" s="4">
        <v>94</v>
      </c>
      <c r="G247" t="s" s="4">
        <v>1544</v>
      </c>
    </row>
    <row r="248" ht="45.0" customHeight="true">
      <c r="A248" t="s" s="4">
        <v>1432</v>
      </c>
      <c r="B248" t="s" s="4">
        <v>3974</v>
      </c>
      <c r="C248" t="s" s="4">
        <v>1542</v>
      </c>
      <c r="D248" t="s" s="4">
        <v>1543</v>
      </c>
      <c r="E248" t="s" s="4">
        <v>1543</v>
      </c>
      <c r="F248" t="s" s="4">
        <v>94</v>
      </c>
      <c r="G248" t="s" s="4">
        <v>1544</v>
      </c>
    </row>
    <row r="249" ht="45.0" customHeight="true">
      <c r="A249" t="s" s="4">
        <v>1437</v>
      </c>
      <c r="B249" t="s" s="4">
        <v>3975</v>
      </c>
      <c r="C249" t="s" s="4">
        <v>1542</v>
      </c>
      <c r="D249" t="s" s="4">
        <v>1543</v>
      </c>
      <c r="E249" t="s" s="4">
        <v>1543</v>
      </c>
      <c r="F249" t="s" s="4">
        <v>94</v>
      </c>
      <c r="G249" t="s" s="4">
        <v>1544</v>
      </c>
    </row>
    <row r="250" ht="45.0" customHeight="true">
      <c r="A250" t="s" s="4">
        <v>1442</v>
      </c>
      <c r="B250" t="s" s="4">
        <v>3976</v>
      </c>
      <c r="C250" t="s" s="4">
        <v>1542</v>
      </c>
      <c r="D250" t="s" s="4">
        <v>1543</v>
      </c>
      <c r="E250" t="s" s="4">
        <v>1543</v>
      </c>
      <c r="F250" t="s" s="4">
        <v>94</v>
      </c>
      <c r="G250" t="s" s="4">
        <v>1544</v>
      </c>
    </row>
    <row r="251" ht="45.0" customHeight="true">
      <c r="A251" t="s" s="4">
        <v>1447</v>
      </c>
      <c r="B251" t="s" s="4">
        <v>3977</v>
      </c>
      <c r="C251" t="s" s="4">
        <v>1542</v>
      </c>
      <c r="D251" t="s" s="4">
        <v>1543</v>
      </c>
      <c r="E251" t="s" s="4">
        <v>1543</v>
      </c>
      <c r="F251" t="s" s="4">
        <v>94</v>
      </c>
      <c r="G251" t="s" s="4">
        <v>1544</v>
      </c>
    </row>
    <row r="252" ht="45.0" customHeight="true">
      <c r="A252" t="s" s="4">
        <v>1454</v>
      </c>
      <c r="B252" t="s" s="4">
        <v>3978</v>
      </c>
      <c r="C252" t="s" s="4">
        <v>1542</v>
      </c>
      <c r="D252" t="s" s="4">
        <v>1543</v>
      </c>
      <c r="E252" t="s" s="4">
        <v>1543</v>
      </c>
      <c r="F252" t="s" s="4">
        <v>94</v>
      </c>
      <c r="G252" t="s" s="4">
        <v>1544</v>
      </c>
    </row>
    <row r="253" ht="45.0" customHeight="true">
      <c r="A253" t="s" s="4">
        <v>1459</v>
      </c>
      <c r="B253" t="s" s="4">
        <v>3979</v>
      </c>
      <c r="C253" t="s" s="4">
        <v>1542</v>
      </c>
      <c r="D253" t="s" s="4">
        <v>1543</v>
      </c>
      <c r="E253" t="s" s="4">
        <v>1543</v>
      </c>
      <c r="F253" t="s" s="4">
        <v>94</v>
      </c>
      <c r="G253" t="s" s="4">
        <v>1544</v>
      </c>
    </row>
    <row r="254" ht="45.0" customHeight="true">
      <c r="A254" t="s" s="4">
        <v>1462</v>
      </c>
      <c r="B254" t="s" s="4">
        <v>3980</v>
      </c>
      <c r="C254" t="s" s="4">
        <v>1542</v>
      </c>
      <c r="D254" t="s" s="4">
        <v>1543</v>
      </c>
      <c r="E254" t="s" s="4">
        <v>1543</v>
      </c>
      <c r="F254" t="s" s="4">
        <v>94</v>
      </c>
      <c r="G254" t="s" s="4">
        <v>1544</v>
      </c>
    </row>
    <row r="255" ht="45.0" customHeight="true">
      <c r="A255" t="s" s="4">
        <v>1466</v>
      </c>
      <c r="B255" t="s" s="4">
        <v>3981</v>
      </c>
      <c r="C255" t="s" s="4">
        <v>1542</v>
      </c>
      <c r="D255" t="s" s="4">
        <v>1543</v>
      </c>
      <c r="E255" t="s" s="4">
        <v>1543</v>
      </c>
      <c r="F255" t="s" s="4">
        <v>94</v>
      </c>
      <c r="G255" t="s" s="4">
        <v>1544</v>
      </c>
    </row>
    <row r="256" ht="45.0" customHeight="true">
      <c r="A256" t="s" s="4">
        <v>1470</v>
      </c>
      <c r="B256" t="s" s="4">
        <v>3982</v>
      </c>
      <c r="C256" t="s" s="4">
        <v>1542</v>
      </c>
      <c r="D256" t="s" s="4">
        <v>1543</v>
      </c>
      <c r="E256" t="s" s="4">
        <v>1543</v>
      </c>
      <c r="F256" t="s" s="4">
        <v>94</v>
      </c>
      <c r="G256" t="s" s="4">
        <v>1544</v>
      </c>
    </row>
    <row r="257" ht="45.0" customHeight="true">
      <c r="A257" t="s" s="4">
        <v>1476</v>
      </c>
      <c r="B257" t="s" s="4">
        <v>3983</v>
      </c>
      <c r="C257" t="s" s="4">
        <v>1542</v>
      </c>
      <c r="D257" t="s" s="4">
        <v>1543</v>
      </c>
      <c r="E257" t="s" s="4">
        <v>1543</v>
      </c>
      <c r="F257" t="s" s="4">
        <v>94</v>
      </c>
      <c r="G257" t="s" s="4">
        <v>1544</v>
      </c>
    </row>
    <row r="258" ht="45.0" customHeight="true">
      <c r="A258" t="s" s="4">
        <v>1482</v>
      </c>
      <c r="B258" t="s" s="4">
        <v>3984</v>
      </c>
      <c r="C258" t="s" s="4">
        <v>1542</v>
      </c>
      <c r="D258" t="s" s="4">
        <v>1543</v>
      </c>
      <c r="E258" t="s" s="4">
        <v>1543</v>
      </c>
      <c r="F258" t="s" s="4">
        <v>94</v>
      </c>
      <c r="G258" t="s" s="4">
        <v>1544</v>
      </c>
    </row>
    <row r="259" ht="45.0" customHeight="true">
      <c r="A259" t="s" s="4">
        <v>1486</v>
      </c>
      <c r="B259" t="s" s="4">
        <v>3985</v>
      </c>
      <c r="C259" t="s" s="4">
        <v>1542</v>
      </c>
      <c r="D259" t="s" s="4">
        <v>1543</v>
      </c>
      <c r="E259" t="s" s="4">
        <v>1543</v>
      </c>
      <c r="F259" t="s" s="4">
        <v>94</v>
      </c>
      <c r="G259" t="s" s="4">
        <v>1544</v>
      </c>
    </row>
    <row r="260" ht="45.0" customHeight="true">
      <c r="A260" t="s" s="4">
        <v>1492</v>
      </c>
      <c r="B260" t="s" s="4">
        <v>3986</v>
      </c>
      <c r="C260" t="s" s="4">
        <v>1542</v>
      </c>
      <c r="D260" t="s" s="4">
        <v>1543</v>
      </c>
      <c r="E260" t="s" s="4">
        <v>1543</v>
      </c>
      <c r="F260" t="s" s="4">
        <v>94</v>
      </c>
      <c r="G260" t="s" s="4">
        <v>1544</v>
      </c>
    </row>
    <row r="261" ht="45.0" customHeight="true">
      <c r="A261" t="s" s="4">
        <v>1496</v>
      </c>
      <c r="B261" t="s" s="4">
        <v>3987</v>
      </c>
      <c r="C261" t="s" s="4">
        <v>1542</v>
      </c>
      <c r="D261" t="s" s="4">
        <v>1543</v>
      </c>
      <c r="E261" t="s" s="4">
        <v>1543</v>
      </c>
      <c r="F261" t="s" s="4">
        <v>94</v>
      </c>
      <c r="G261" t="s" s="4">
        <v>1544</v>
      </c>
    </row>
    <row r="262" ht="45.0" customHeight="true">
      <c r="A262" t="s" s="4">
        <v>1501</v>
      </c>
      <c r="B262" t="s" s="4">
        <v>3988</v>
      </c>
      <c r="C262" t="s" s="4">
        <v>1542</v>
      </c>
      <c r="D262" t="s" s="4">
        <v>1543</v>
      </c>
      <c r="E262" t="s" s="4">
        <v>1543</v>
      </c>
      <c r="F262" t="s" s="4">
        <v>94</v>
      </c>
      <c r="G262" t="s" s="4">
        <v>1544</v>
      </c>
    </row>
    <row r="263" ht="45.0" customHeight="true">
      <c r="A263" t="s" s="4">
        <v>1505</v>
      </c>
      <c r="B263" t="s" s="4">
        <v>3989</v>
      </c>
      <c r="C263" t="s" s="4">
        <v>1542</v>
      </c>
      <c r="D263" t="s" s="4">
        <v>1543</v>
      </c>
      <c r="E263" t="s" s="4">
        <v>1543</v>
      </c>
      <c r="F263" t="s" s="4">
        <v>94</v>
      </c>
      <c r="G263" t="s" s="4">
        <v>1544</v>
      </c>
    </row>
    <row r="264" ht="45.0" customHeight="true">
      <c r="A264" t="s" s="4">
        <v>1508</v>
      </c>
      <c r="B264" t="s" s="4">
        <v>3990</v>
      </c>
      <c r="C264" t="s" s="4">
        <v>1542</v>
      </c>
      <c r="D264" t="s" s="4">
        <v>1543</v>
      </c>
      <c r="E264" t="s" s="4">
        <v>1543</v>
      </c>
      <c r="F264" t="s" s="4">
        <v>94</v>
      </c>
      <c r="G264" t="s" s="4">
        <v>1544</v>
      </c>
    </row>
    <row r="265" ht="45.0" customHeight="true">
      <c r="A265" t="s" s="4">
        <v>1511</v>
      </c>
      <c r="B265" t="s" s="4">
        <v>3991</v>
      </c>
      <c r="C265" t="s" s="4">
        <v>1542</v>
      </c>
      <c r="D265" t="s" s="4">
        <v>1543</v>
      </c>
      <c r="E265" t="s" s="4">
        <v>1543</v>
      </c>
      <c r="F265" t="s" s="4">
        <v>94</v>
      </c>
      <c r="G265" t="s" s="4">
        <v>1544</v>
      </c>
    </row>
    <row r="266" ht="45.0" customHeight="true">
      <c r="A266" t="s" s="4">
        <v>1515</v>
      </c>
      <c r="B266" t="s" s="4">
        <v>3992</v>
      </c>
      <c r="C266" t="s" s="4">
        <v>1542</v>
      </c>
      <c r="D266" t="s" s="4">
        <v>1543</v>
      </c>
      <c r="E266" t="s" s="4">
        <v>1543</v>
      </c>
      <c r="F266" t="s" s="4">
        <v>94</v>
      </c>
      <c r="G266" t="s" s="4">
        <v>1544</v>
      </c>
    </row>
    <row r="267" ht="45.0" customHeight="true">
      <c r="A267" t="s" s="4">
        <v>1519</v>
      </c>
      <c r="B267" t="s" s="4">
        <v>3993</v>
      </c>
      <c r="C267" t="s" s="4">
        <v>1542</v>
      </c>
      <c r="D267" t="s" s="4">
        <v>1543</v>
      </c>
      <c r="E267" t="s" s="4">
        <v>1543</v>
      </c>
      <c r="F267" t="s" s="4">
        <v>94</v>
      </c>
      <c r="G267" t="s" s="4">
        <v>1544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267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8.37109375" customWidth="true" bestFit="true"/>
    <col min="2" max="2" width="36.847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3994</v>
      </c>
      <c r="D2" t="s">
        <v>3995</v>
      </c>
      <c r="E2" t="s">
        <v>3996</v>
      </c>
      <c r="F2" t="s">
        <v>3997</v>
      </c>
      <c r="G2" t="s">
        <v>3998</v>
      </c>
    </row>
    <row r="3">
      <c r="A3" t="s" s="1">
        <v>1535</v>
      </c>
      <c r="B3" s="1"/>
      <c r="C3" t="s" s="1">
        <v>3999</v>
      </c>
      <c r="D3" t="s" s="1">
        <v>4000</v>
      </c>
      <c r="E3" t="s" s="1">
        <v>4001</v>
      </c>
      <c r="F3" t="s" s="1">
        <v>4002</v>
      </c>
      <c r="G3" t="s" s="1">
        <v>4003</v>
      </c>
    </row>
    <row r="4" ht="45.0" customHeight="true">
      <c r="A4" t="s" s="4">
        <v>96</v>
      </c>
      <c r="B4" t="s" s="4">
        <v>4004</v>
      </c>
      <c r="C4" t="s" s="4">
        <v>1542</v>
      </c>
      <c r="D4" t="s" s="4">
        <v>1543</v>
      </c>
      <c r="E4" t="s" s="4">
        <v>1543</v>
      </c>
      <c r="F4" t="s" s="4">
        <v>94</v>
      </c>
      <c r="G4" t="s" s="4">
        <v>1544</v>
      </c>
    </row>
    <row r="5" ht="45.0" customHeight="true">
      <c r="A5" t="s" s="4">
        <v>109</v>
      </c>
      <c r="B5" t="s" s="4">
        <v>4005</v>
      </c>
      <c r="C5" t="s" s="4">
        <v>1542</v>
      </c>
      <c r="D5" t="s" s="4">
        <v>1543</v>
      </c>
      <c r="E5" t="s" s="4">
        <v>1543</v>
      </c>
      <c r="F5" t="s" s="4">
        <v>94</v>
      </c>
      <c r="G5" t="s" s="4">
        <v>1544</v>
      </c>
    </row>
    <row r="6" ht="45.0" customHeight="true">
      <c r="A6" t="s" s="4">
        <v>119</v>
      </c>
      <c r="B6" t="s" s="4">
        <v>4006</v>
      </c>
      <c r="C6" t="s" s="4">
        <v>1542</v>
      </c>
      <c r="D6" t="s" s="4">
        <v>1543</v>
      </c>
      <c r="E6" t="s" s="4">
        <v>1543</v>
      </c>
      <c r="F6" t="s" s="4">
        <v>94</v>
      </c>
      <c r="G6" t="s" s="4">
        <v>1544</v>
      </c>
    </row>
    <row r="7" ht="45.0" customHeight="true">
      <c r="A7" t="s" s="4">
        <v>127</v>
      </c>
      <c r="B7" t="s" s="4">
        <v>4007</v>
      </c>
      <c r="C7" t="s" s="4">
        <v>1542</v>
      </c>
      <c r="D7" t="s" s="4">
        <v>1543</v>
      </c>
      <c r="E7" t="s" s="4">
        <v>1543</v>
      </c>
      <c r="F7" t="s" s="4">
        <v>94</v>
      </c>
      <c r="G7" t="s" s="4">
        <v>1544</v>
      </c>
    </row>
    <row r="8" ht="45.0" customHeight="true">
      <c r="A8" t="s" s="4">
        <v>135</v>
      </c>
      <c r="B8" t="s" s="4">
        <v>4008</v>
      </c>
      <c r="C8" t="s" s="4">
        <v>1542</v>
      </c>
      <c r="D8" t="s" s="4">
        <v>1543</v>
      </c>
      <c r="E8" t="s" s="4">
        <v>1543</v>
      </c>
      <c r="F8" t="s" s="4">
        <v>94</v>
      </c>
      <c r="G8" t="s" s="4">
        <v>1544</v>
      </c>
    </row>
    <row r="9" ht="45.0" customHeight="true">
      <c r="A9" t="s" s="4">
        <v>142</v>
      </c>
      <c r="B9" t="s" s="4">
        <v>4009</v>
      </c>
      <c r="C9" t="s" s="4">
        <v>1542</v>
      </c>
      <c r="D9" t="s" s="4">
        <v>1543</v>
      </c>
      <c r="E9" t="s" s="4">
        <v>1543</v>
      </c>
      <c r="F9" t="s" s="4">
        <v>94</v>
      </c>
      <c r="G9" t="s" s="4">
        <v>1544</v>
      </c>
    </row>
    <row r="10" ht="45.0" customHeight="true">
      <c r="A10" t="s" s="4">
        <v>152</v>
      </c>
      <c r="B10" t="s" s="4">
        <v>4010</v>
      </c>
      <c r="C10" t="s" s="4">
        <v>1542</v>
      </c>
      <c r="D10" t="s" s="4">
        <v>1543</v>
      </c>
      <c r="E10" t="s" s="4">
        <v>1543</v>
      </c>
      <c r="F10" t="s" s="4">
        <v>94</v>
      </c>
      <c r="G10" t="s" s="4">
        <v>1544</v>
      </c>
    </row>
    <row r="11" ht="45.0" customHeight="true">
      <c r="A11" t="s" s="4">
        <v>161</v>
      </c>
      <c r="B11" t="s" s="4">
        <v>4011</v>
      </c>
      <c r="C11" t="s" s="4">
        <v>1542</v>
      </c>
      <c r="D11" t="s" s="4">
        <v>1543</v>
      </c>
      <c r="E11" t="s" s="4">
        <v>1543</v>
      </c>
      <c r="F11" t="s" s="4">
        <v>94</v>
      </c>
      <c r="G11" t="s" s="4">
        <v>1544</v>
      </c>
    </row>
    <row r="12" ht="45.0" customHeight="true">
      <c r="A12" t="s" s="4">
        <v>168</v>
      </c>
      <c r="B12" t="s" s="4">
        <v>4012</v>
      </c>
      <c r="C12" t="s" s="4">
        <v>1542</v>
      </c>
      <c r="D12" t="s" s="4">
        <v>1543</v>
      </c>
      <c r="E12" t="s" s="4">
        <v>1543</v>
      </c>
      <c r="F12" t="s" s="4">
        <v>94</v>
      </c>
      <c r="G12" t="s" s="4">
        <v>1544</v>
      </c>
    </row>
    <row r="13" ht="45.0" customHeight="true">
      <c r="A13" t="s" s="4">
        <v>177</v>
      </c>
      <c r="B13" t="s" s="4">
        <v>4013</v>
      </c>
      <c r="C13" t="s" s="4">
        <v>1542</v>
      </c>
      <c r="D13" t="s" s="4">
        <v>1543</v>
      </c>
      <c r="E13" t="s" s="4">
        <v>1543</v>
      </c>
      <c r="F13" t="s" s="4">
        <v>94</v>
      </c>
      <c r="G13" t="s" s="4">
        <v>1544</v>
      </c>
    </row>
    <row r="14" ht="45.0" customHeight="true">
      <c r="A14" t="s" s="4">
        <v>187</v>
      </c>
      <c r="B14" t="s" s="4">
        <v>4014</v>
      </c>
      <c r="C14" t="s" s="4">
        <v>1542</v>
      </c>
      <c r="D14" t="s" s="4">
        <v>1543</v>
      </c>
      <c r="E14" t="s" s="4">
        <v>1543</v>
      </c>
      <c r="F14" t="s" s="4">
        <v>94</v>
      </c>
      <c r="G14" t="s" s="4">
        <v>1544</v>
      </c>
    </row>
    <row r="15" ht="45.0" customHeight="true">
      <c r="A15" t="s" s="4">
        <v>194</v>
      </c>
      <c r="B15" t="s" s="4">
        <v>4015</v>
      </c>
      <c r="C15" t="s" s="4">
        <v>1542</v>
      </c>
      <c r="D15" t="s" s="4">
        <v>1543</v>
      </c>
      <c r="E15" t="s" s="4">
        <v>1543</v>
      </c>
      <c r="F15" t="s" s="4">
        <v>94</v>
      </c>
      <c r="G15" t="s" s="4">
        <v>1544</v>
      </c>
    </row>
    <row r="16" ht="45.0" customHeight="true">
      <c r="A16" t="s" s="4">
        <v>201</v>
      </c>
      <c r="B16" t="s" s="4">
        <v>4016</v>
      </c>
      <c r="C16" t="s" s="4">
        <v>1542</v>
      </c>
      <c r="D16" t="s" s="4">
        <v>1543</v>
      </c>
      <c r="E16" t="s" s="4">
        <v>1543</v>
      </c>
      <c r="F16" t="s" s="4">
        <v>94</v>
      </c>
      <c r="G16" t="s" s="4">
        <v>1544</v>
      </c>
    </row>
    <row r="17" ht="45.0" customHeight="true">
      <c r="A17" t="s" s="4">
        <v>209</v>
      </c>
      <c r="B17" t="s" s="4">
        <v>4017</v>
      </c>
      <c r="C17" t="s" s="4">
        <v>1542</v>
      </c>
      <c r="D17" t="s" s="4">
        <v>1543</v>
      </c>
      <c r="E17" t="s" s="4">
        <v>1543</v>
      </c>
      <c r="F17" t="s" s="4">
        <v>94</v>
      </c>
      <c r="G17" t="s" s="4">
        <v>1544</v>
      </c>
    </row>
    <row r="18" ht="45.0" customHeight="true">
      <c r="A18" t="s" s="4">
        <v>216</v>
      </c>
      <c r="B18" t="s" s="4">
        <v>4018</v>
      </c>
      <c r="C18" t="s" s="4">
        <v>1542</v>
      </c>
      <c r="D18" t="s" s="4">
        <v>1543</v>
      </c>
      <c r="E18" t="s" s="4">
        <v>1543</v>
      </c>
      <c r="F18" t="s" s="4">
        <v>94</v>
      </c>
      <c r="G18" t="s" s="4">
        <v>1544</v>
      </c>
    </row>
    <row r="19" ht="45.0" customHeight="true">
      <c r="A19" t="s" s="4">
        <v>222</v>
      </c>
      <c r="B19" t="s" s="4">
        <v>4019</v>
      </c>
      <c r="C19" t="s" s="4">
        <v>1542</v>
      </c>
      <c r="D19" t="s" s="4">
        <v>1543</v>
      </c>
      <c r="E19" t="s" s="4">
        <v>1543</v>
      </c>
      <c r="F19" t="s" s="4">
        <v>94</v>
      </c>
      <c r="G19" t="s" s="4">
        <v>1544</v>
      </c>
    </row>
    <row r="20" ht="45.0" customHeight="true">
      <c r="A20" t="s" s="4">
        <v>228</v>
      </c>
      <c r="B20" t="s" s="4">
        <v>4020</v>
      </c>
      <c r="C20" t="s" s="4">
        <v>1542</v>
      </c>
      <c r="D20" t="s" s="4">
        <v>1543</v>
      </c>
      <c r="E20" t="s" s="4">
        <v>1543</v>
      </c>
      <c r="F20" t="s" s="4">
        <v>94</v>
      </c>
      <c r="G20" t="s" s="4">
        <v>1544</v>
      </c>
    </row>
    <row r="21" ht="45.0" customHeight="true">
      <c r="A21" t="s" s="4">
        <v>237</v>
      </c>
      <c r="B21" t="s" s="4">
        <v>4021</v>
      </c>
      <c r="C21" t="s" s="4">
        <v>1542</v>
      </c>
      <c r="D21" t="s" s="4">
        <v>1543</v>
      </c>
      <c r="E21" t="s" s="4">
        <v>1543</v>
      </c>
      <c r="F21" t="s" s="4">
        <v>94</v>
      </c>
      <c r="G21" t="s" s="4">
        <v>1544</v>
      </c>
    </row>
    <row r="22" ht="45.0" customHeight="true">
      <c r="A22" t="s" s="4">
        <v>246</v>
      </c>
      <c r="B22" t="s" s="4">
        <v>4022</v>
      </c>
      <c r="C22" t="s" s="4">
        <v>1542</v>
      </c>
      <c r="D22" t="s" s="4">
        <v>1543</v>
      </c>
      <c r="E22" t="s" s="4">
        <v>1543</v>
      </c>
      <c r="F22" t="s" s="4">
        <v>94</v>
      </c>
      <c r="G22" t="s" s="4">
        <v>1544</v>
      </c>
    </row>
    <row r="23" ht="45.0" customHeight="true">
      <c r="A23" t="s" s="4">
        <v>253</v>
      </c>
      <c r="B23" t="s" s="4">
        <v>4023</v>
      </c>
      <c r="C23" t="s" s="4">
        <v>1542</v>
      </c>
      <c r="D23" t="s" s="4">
        <v>1543</v>
      </c>
      <c r="E23" t="s" s="4">
        <v>1543</v>
      </c>
      <c r="F23" t="s" s="4">
        <v>94</v>
      </c>
      <c r="G23" t="s" s="4">
        <v>1544</v>
      </c>
    </row>
    <row r="24" ht="45.0" customHeight="true">
      <c r="A24" t="s" s="4">
        <v>263</v>
      </c>
      <c r="B24" t="s" s="4">
        <v>4024</v>
      </c>
      <c r="C24" t="s" s="4">
        <v>1542</v>
      </c>
      <c r="D24" t="s" s="4">
        <v>1543</v>
      </c>
      <c r="E24" t="s" s="4">
        <v>1543</v>
      </c>
      <c r="F24" t="s" s="4">
        <v>94</v>
      </c>
      <c r="G24" t="s" s="4">
        <v>1544</v>
      </c>
    </row>
    <row r="25" ht="45.0" customHeight="true">
      <c r="A25" t="s" s="4">
        <v>270</v>
      </c>
      <c r="B25" t="s" s="4">
        <v>4025</v>
      </c>
      <c r="C25" t="s" s="4">
        <v>1542</v>
      </c>
      <c r="D25" t="s" s="4">
        <v>1543</v>
      </c>
      <c r="E25" t="s" s="4">
        <v>1543</v>
      </c>
      <c r="F25" t="s" s="4">
        <v>94</v>
      </c>
      <c r="G25" t="s" s="4">
        <v>1544</v>
      </c>
    </row>
    <row r="26" ht="45.0" customHeight="true">
      <c r="A26" t="s" s="4">
        <v>277</v>
      </c>
      <c r="B26" t="s" s="4">
        <v>4026</v>
      </c>
      <c r="C26" t="s" s="4">
        <v>1542</v>
      </c>
      <c r="D26" t="s" s="4">
        <v>1543</v>
      </c>
      <c r="E26" t="s" s="4">
        <v>1543</v>
      </c>
      <c r="F26" t="s" s="4">
        <v>94</v>
      </c>
      <c r="G26" t="s" s="4">
        <v>1544</v>
      </c>
    </row>
    <row r="27" ht="45.0" customHeight="true">
      <c r="A27" t="s" s="4">
        <v>283</v>
      </c>
      <c r="B27" t="s" s="4">
        <v>4027</v>
      </c>
      <c r="C27" t="s" s="4">
        <v>1542</v>
      </c>
      <c r="D27" t="s" s="4">
        <v>1543</v>
      </c>
      <c r="E27" t="s" s="4">
        <v>1543</v>
      </c>
      <c r="F27" t="s" s="4">
        <v>94</v>
      </c>
      <c r="G27" t="s" s="4">
        <v>1544</v>
      </c>
    </row>
    <row r="28" ht="45.0" customHeight="true">
      <c r="A28" t="s" s="4">
        <v>290</v>
      </c>
      <c r="B28" t="s" s="4">
        <v>4028</v>
      </c>
      <c r="C28" t="s" s="4">
        <v>1542</v>
      </c>
      <c r="D28" t="s" s="4">
        <v>1543</v>
      </c>
      <c r="E28" t="s" s="4">
        <v>1543</v>
      </c>
      <c r="F28" t="s" s="4">
        <v>94</v>
      </c>
      <c r="G28" t="s" s="4">
        <v>1544</v>
      </c>
    </row>
    <row r="29" ht="45.0" customHeight="true">
      <c r="A29" t="s" s="4">
        <v>297</v>
      </c>
      <c r="B29" t="s" s="4">
        <v>4029</v>
      </c>
      <c r="C29" t="s" s="4">
        <v>1542</v>
      </c>
      <c r="D29" t="s" s="4">
        <v>1543</v>
      </c>
      <c r="E29" t="s" s="4">
        <v>1543</v>
      </c>
      <c r="F29" t="s" s="4">
        <v>94</v>
      </c>
      <c r="G29" t="s" s="4">
        <v>1544</v>
      </c>
    </row>
    <row r="30" ht="45.0" customHeight="true">
      <c r="A30" t="s" s="4">
        <v>303</v>
      </c>
      <c r="B30" t="s" s="4">
        <v>4030</v>
      </c>
      <c r="C30" t="s" s="4">
        <v>1542</v>
      </c>
      <c r="D30" t="s" s="4">
        <v>1543</v>
      </c>
      <c r="E30" t="s" s="4">
        <v>1543</v>
      </c>
      <c r="F30" t="s" s="4">
        <v>94</v>
      </c>
      <c r="G30" t="s" s="4">
        <v>1544</v>
      </c>
    </row>
    <row r="31" ht="45.0" customHeight="true">
      <c r="A31" t="s" s="4">
        <v>309</v>
      </c>
      <c r="B31" t="s" s="4">
        <v>4031</v>
      </c>
      <c r="C31" t="s" s="4">
        <v>1542</v>
      </c>
      <c r="D31" t="s" s="4">
        <v>1543</v>
      </c>
      <c r="E31" t="s" s="4">
        <v>1543</v>
      </c>
      <c r="F31" t="s" s="4">
        <v>94</v>
      </c>
      <c r="G31" t="s" s="4">
        <v>1544</v>
      </c>
    </row>
    <row r="32" ht="45.0" customHeight="true">
      <c r="A32" t="s" s="4">
        <v>317</v>
      </c>
      <c r="B32" t="s" s="4">
        <v>4032</v>
      </c>
      <c r="C32" t="s" s="4">
        <v>1542</v>
      </c>
      <c r="D32" t="s" s="4">
        <v>1543</v>
      </c>
      <c r="E32" t="s" s="4">
        <v>1543</v>
      </c>
      <c r="F32" t="s" s="4">
        <v>94</v>
      </c>
      <c r="G32" t="s" s="4">
        <v>1544</v>
      </c>
    </row>
    <row r="33" ht="45.0" customHeight="true">
      <c r="A33" t="s" s="4">
        <v>323</v>
      </c>
      <c r="B33" t="s" s="4">
        <v>4033</v>
      </c>
      <c r="C33" t="s" s="4">
        <v>1542</v>
      </c>
      <c r="D33" t="s" s="4">
        <v>1543</v>
      </c>
      <c r="E33" t="s" s="4">
        <v>1543</v>
      </c>
      <c r="F33" t="s" s="4">
        <v>94</v>
      </c>
      <c r="G33" t="s" s="4">
        <v>1544</v>
      </c>
    </row>
    <row r="34" ht="45.0" customHeight="true">
      <c r="A34" t="s" s="4">
        <v>328</v>
      </c>
      <c r="B34" t="s" s="4">
        <v>4034</v>
      </c>
      <c r="C34" t="s" s="4">
        <v>1542</v>
      </c>
      <c r="D34" t="s" s="4">
        <v>1543</v>
      </c>
      <c r="E34" t="s" s="4">
        <v>1543</v>
      </c>
      <c r="F34" t="s" s="4">
        <v>94</v>
      </c>
      <c r="G34" t="s" s="4">
        <v>1544</v>
      </c>
    </row>
    <row r="35" ht="45.0" customHeight="true">
      <c r="A35" t="s" s="4">
        <v>333</v>
      </c>
      <c r="B35" t="s" s="4">
        <v>4035</v>
      </c>
      <c r="C35" t="s" s="4">
        <v>1542</v>
      </c>
      <c r="D35" t="s" s="4">
        <v>1543</v>
      </c>
      <c r="E35" t="s" s="4">
        <v>1543</v>
      </c>
      <c r="F35" t="s" s="4">
        <v>94</v>
      </c>
      <c r="G35" t="s" s="4">
        <v>1544</v>
      </c>
    </row>
    <row r="36" ht="45.0" customHeight="true">
      <c r="A36" t="s" s="4">
        <v>339</v>
      </c>
      <c r="B36" t="s" s="4">
        <v>4036</v>
      </c>
      <c r="C36" t="s" s="4">
        <v>1542</v>
      </c>
      <c r="D36" t="s" s="4">
        <v>1543</v>
      </c>
      <c r="E36" t="s" s="4">
        <v>1543</v>
      </c>
      <c r="F36" t="s" s="4">
        <v>94</v>
      </c>
      <c r="G36" t="s" s="4">
        <v>1544</v>
      </c>
    </row>
    <row r="37" ht="45.0" customHeight="true">
      <c r="A37" t="s" s="4">
        <v>346</v>
      </c>
      <c r="B37" t="s" s="4">
        <v>4037</v>
      </c>
      <c r="C37" t="s" s="4">
        <v>1542</v>
      </c>
      <c r="D37" t="s" s="4">
        <v>1543</v>
      </c>
      <c r="E37" t="s" s="4">
        <v>1543</v>
      </c>
      <c r="F37" t="s" s="4">
        <v>94</v>
      </c>
      <c r="G37" t="s" s="4">
        <v>1544</v>
      </c>
    </row>
    <row r="38" ht="45.0" customHeight="true">
      <c r="A38" t="s" s="4">
        <v>354</v>
      </c>
      <c r="B38" t="s" s="4">
        <v>4038</v>
      </c>
      <c r="C38" t="s" s="4">
        <v>1542</v>
      </c>
      <c r="D38" t="s" s="4">
        <v>1543</v>
      </c>
      <c r="E38" t="s" s="4">
        <v>1543</v>
      </c>
      <c r="F38" t="s" s="4">
        <v>94</v>
      </c>
      <c r="G38" t="s" s="4">
        <v>1544</v>
      </c>
    </row>
    <row r="39" ht="45.0" customHeight="true">
      <c r="A39" t="s" s="4">
        <v>359</v>
      </c>
      <c r="B39" t="s" s="4">
        <v>4039</v>
      </c>
      <c r="C39" t="s" s="4">
        <v>1542</v>
      </c>
      <c r="D39" t="s" s="4">
        <v>1543</v>
      </c>
      <c r="E39" t="s" s="4">
        <v>1543</v>
      </c>
      <c r="F39" t="s" s="4">
        <v>94</v>
      </c>
      <c r="G39" t="s" s="4">
        <v>1544</v>
      </c>
    </row>
    <row r="40" ht="45.0" customHeight="true">
      <c r="A40" t="s" s="4">
        <v>368</v>
      </c>
      <c r="B40" t="s" s="4">
        <v>4040</v>
      </c>
      <c r="C40" t="s" s="4">
        <v>1542</v>
      </c>
      <c r="D40" t="s" s="4">
        <v>1543</v>
      </c>
      <c r="E40" t="s" s="4">
        <v>1543</v>
      </c>
      <c r="F40" t="s" s="4">
        <v>94</v>
      </c>
      <c r="G40" t="s" s="4">
        <v>1544</v>
      </c>
    </row>
    <row r="41" ht="45.0" customHeight="true">
      <c r="A41" t="s" s="4">
        <v>373</v>
      </c>
      <c r="B41" t="s" s="4">
        <v>4041</v>
      </c>
      <c r="C41" t="s" s="4">
        <v>1542</v>
      </c>
      <c r="D41" t="s" s="4">
        <v>1543</v>
      </c>
      <c r="E41" t="s" s="4">
        <v>1543</v>
      </c>
      <c r="F41" t="s" s="4">
        <v>94</v>
      </c>
      <c r="G41" t="s" s="4">
        <v>1544</v>
      </c>
    </row>
    <row r="42" ht="45.0" customHeight="true">
      <c r="A42" t="s" s="4">
        <v>379</v>
      </c>
      <c r="B42" t="s" s="4">
        <v>4042</v>
      </c>
      <c r="C42" t="s" s="4">
        <v>1542</v>
      </c>
      <c r="D42" t="s" s="4">
        <v>1543</v>
      </c>
      <c r="E42" t="s" s="4">
        <v>1543</v>
      </c>
      <c r="F42" t="s" s="4">
        <v>94</v>
      </c>
      <c r="G42" t="s" s="4">
        <v>1544</v>
      </c>
    </row>
    <row r="43" ht="45.0" customHeight="true">
      <c r="A43" t="s" s="4">
        <v>384</v>
      </c>
      <c r="B43" t="s" s="4">
        <v>4043</v>
      </c>
      <c r="C43" t="s" s="4">
        <v>1542</v>
      </c>
      <c r="D43" t="s" s="4">
        <v>1543</v>
      </c>
      <c r="E43" t="s" s="4">
        <v>1543</v>
      </c>
      <c r="F43" t="s" s="4">
        <v>94</v>
      </c>
      <c r="G43" t="s" s="4">
        <v>1544</v>
      </c>
    </row>
    <row r="44" ht="45.0" customHeight="true">
      <c r="A44" t="s" s="4">
        <v>389</v>
      </c>
      <c r="B44" t="s" s="4">
        <v>4044</v>
      </c>
      <c r="C44" t="s" s="4">
        <v>1542</v>
      </c>
      <c r="D44" t="s" s="4">
        <v>1543</v>
      </c>
      <c r="E44" t="s" s="4">
        <v>1543</v>
      </c>
      <c r="F44" t="s" s="4">
        <v>94</v>
      </c>
      <c r="G44" t="s" s="4">
        <v>1544</v>
      </c>
    </row>
    <row r="45" ht="45.0" customHeight="true">
      <c r="A45" t="s" s="4">
        <v>394</v>
      </c>
      <c r="B45" t="s" s="4">
        <v>4045</v>
      </c>
      <c r="C45" t="s" s="4">
        <v>1542</v>
      </c>
      <c r="D45" t="s" s="4">
        <v>1543</v>
      </c>
      <c r="E45" t="s" s="4">
        <v>1543</v>
      </c>
      <c r="F45" t="s" s="4">
        <v>94</v>
      </c>
      <c r="G45" t="s" s="4">
        <v>1544</v>
      </c>
    </row>
    <row r="46" ht="45.0" customHeight="true">
      <c r="A46" t="s" s="4">
        <v>401</v>
      </c>
      <c r="B46" t="s" s="4">
        <v>4046</v>
      </c>
      <c r="C46" t="s" s="4">
        <v>1542</v>
      </c>
      <c r="D46" t="s" s="4">
        <v>1543</v>
      </c>
      <c r="E46" t="s" s="4">
        <v>1543</v>
      </c>
      <c r="F46" t="s" s="4">
        <v>94</v>
      </c>
      <c r="G46" t="s" s="4">
        <v>1544</v>
      </c>
    </row>
    <row r="47" ht="45.0" customHeight="true">
      <c r="A47" t="s" s="4">
        <v>405</v>
      </c>
      <c r="B47" t="s" s="4">
        <v>4047</v>
      </c>
      <c r="C47" t="s" s="4">
        <v>1542</v>
      </c>
      <c r="D47" t="s" s="4">
        <v>1543</v>
      </c>
      <c r="E47" t="s" s="4">
        <v>1543</v>
      </c>
      <c r="F47" t="s" s="4">
        <v>94</v>
      </c>
      <c r="G47" t="s" s="4">
        <v>1544</v>
      </c>
    </row>
    <row r="48" ht="45.0" customHeight="true">
      <c r="A48" t="s" s="4">
        <v>411</v>
      </c>
      <c r="B48" t="s" s="4">
        <v>4048</v>
      </c>
      <c r="C48" t="s" s="4">
        <v>1542</v>
      </c>
      <c r="D48" t="s" s="4">
        <v>1543</v>
      </c>
      <c r="E48" t="s" s="4">
        <v>1543</v>
      </c>
      <c r="F48" t="s" s="4">
        <v>94</v>
      </c>
      <c r="G48" t="s" s="4">
        <v>1544</v>
      </c>
    </row>
    <row r="49" ht="45.0" customHeight="true">
      <c r="A49" t="s" s="4">
        <v>415</v>
      </c>
      <c r="B49" t="s" s="4">
        <v>4049</v>
      </c>
      <c r="C49" t="s" s="4">
        <v>1542</v>
      </c>
      <c r="D49" t="s" s="4">
        <v>1543</v>
      </c>
      <c r="E49" t="s" s="4">
        <v>1543</v>
      </c>
      <c r="F49" t="s" s="4">
        <v>94</v>
      </c>
      <c r="G49" t="s" s="4">
        <v>1544</v>
      </c>
    </row>
    <row r="50" ht="45.0" customHeight="true">
      <c r="A50" t="s" s="4">
        <v>422</v>
      </c>
      <c r="B50" t="s" s="4">
        <v>4050</v>
      </c>
      <c r="C50" t="s" s="4">
        <v>1542</v>
      </c>
      <c r="D50" t="s" s="4">
        <v>1543</v>
      </c>
      <c r="E50" t="s" s="4">
        <v>1543</v>
      </c>
      <c r="F50" t="s" s="4">
        <v>94</v>
      </c>
      <c r="G50" t="s" s="4">
        <v>1544</v>
      </c>
    </row>
    <row r="51" ht="45.0" customHeight="true">
      <c r="A51" t="s" s="4">
        <v>427</v>
      </c>
      <c r="B51" t="s" s="4">
        <v>4051</v>
      </c>
      <c r="C51" t="s" s="4">
        <v>1542</v>
      </c>
      <c r="D51" t="s" s="4">
        <v>1543</v>
      </c>
      <c r="E51" t="s" s="4">
        <v>1543</v>
      </c>
      <c r="F51" t="s" s="4">
        <v>94</v>
      </c>
      <c r="G51" t="s" s="4">
        <v>1544</v>
      </c>
    </row>
    <row r="52" ht="45.0" customHeight="true">
      <c r="A52" t="s" s="4">
        <v>432</v>
      </c>
      <c r="B52" t="s" s="4">
        <v>4052</v>
      </c>
      <c r="C52" t="s" s="4">
        <v>1542</v>
      </c>
      <c r="D52" t="s" s="4">
        <v>1543</v>
      </c>
      <c r="E52" t="s" s="4">
        <v>1543</v>
      </c>
      <c r="F52" t="s" s="4">
        <v>94</v>
      </c>
      <c r="G52" t="s" s="4">
        <v>1544</v>
      </c>
    </row>
    <row r="53" ht="45.0" customHeight="true">
      <c r="A53" t="s" s="4">
        <v>437</v>
      </c>
      <c r="B53" t="s" s="4">
        <v>4053</v>
      </c>
      <c r="C53" t="s" s="4">
        <v>1542</v>
      </c>
      <c r="D53" t="s" s="4">
        <v>1543</v>
      </c>
      <c r="E53" t="s" s="4">
        <v>1543</v>
      </c>
      <c r="F53" t="s" s="4">
        <v>94</v>
      </c>
      <c r="G53" t="s" s="4">
        <v>1544</v>
      </c>
    </row>
    <row r="54" ht="45.0" customHeight="true">
      <c r="A54" t="s" s="4">
        <v>443</v>
      </c>
      <c r="B54" t="s" s="4">
        <v>4054</v>
      </c>
      <c r="C54" t="s" s="4">
        <v>1542</v>
      </c>
      <c r="D54" t="s" s="4">
        <v>1543</v>
      </c>
      <c r="E54" t="s" s="4">
        <v>1543</v>
      </c>
      <c r="F54" t="s" s="4">
        <v>94</v>
      </c>
      <c r="G54" t="s" s="4">
        <v>1544</v>
      </c>
    </row>
    <row r="55" ht="45.0" customHeight="true">
      <c r="A55" t="s" s="4">
        <v>447</v>
      </c>
      <c r="B55" t="s" s="4">
        <v>4055</v>
      </c>
      <c r="C55" t="s" s="4">
        <v>1542</v>
      </c>
      <c r="D55" t="s" s="4">
        <v>1543</v>
      </c>
      <c r="E55" t="s" s="4">
        <v>1543</v>
      </c>
      <c r="F55" t="s" s="4">
        <v>94</v>
      </c>
      <c r="G55" t="s" s="4">
        <v>1544</v>
      </c>
    </row>
    <row r="56" ht="45.0" customHeight="true">
      <c r="A56" t="s" s="4">
        <v>453</v>
      </c>
      <c r="B56" t="s" s="4">
        <v>4056</v>
      </c>
      <c r="C56" t="s" s="4">
        <v>1542</v>
      </c>
      <c r="D56" t="s" s="4">
        <v>1543</v>
      </c>
      <c r="E56" t="s" s="4">
        <v>1543</v>
      </c>
      <c r="F56" t="s" s="4">
        <v>94</v>
      </c>
      <c r="G56" t="s" s="4">
        <v>1544</v>
      </c>
    </row>
    <row r="57" ht="45.0" customHeight="true">
      <c r="A57" t="s" s="4">
        <v>458</v>
      </c>
      <c r="B57" t="s" s="4">
        <v>4057</v>
      </c>
      <c r="C57" t="s" s="4">
        <v>1542</v>
      </c>
      <c r="D57" t="s" s="4">
        <v>1543</v>
      </c>
      <c r="E57" t="s" s="4">
        <v>1543</v>
      </c>
      <c r="F57" t="s" s="4">
        <v>94</v>
      </c>
      <c r="G57" t="s" s="4">
        <v>1544</v>
      </c>
    </row>
    <row r="58" ht="45.0" customHeight="true">
      <c r="A58" t="s" s="4">
        <v>462</v>
      </c>
      <c r="B58" t="s" s="4">
        <v>4058</v>
      </c>
      <c r="C58" t="s" s="4">
        <v>1542</v>
      </c>
      <c r="D58" t="s" s="4">
        <v>1543</v>
      </c>
      <c r="E58" t="s" s="4">
        <v>1543</v>
      </c>
      <c r="F58" t="s" s="4">
        <v>94</v>
      </c>
      <c r="G58" t="s" s="4">
        <v>1544</v>
      </c>
    </row>
    <row r="59" ht="45.0" customHeight="true">
      <c r="A59" t="s" s="4">
        <v>467</v>
      </c>
      <c r="B59" t="s" s="4">
        <v>4059</v>
      </c>
      <c r="C59" t="s" s="4">
        <v>1542</v>
      </c>
      <c r="D59" t="s" s="4">
        <v>1543</v>
      </c>
      <c r="E59" t="s" s="4">
        <v>1543</v>
      </c>
      <c r="F59" t="s" s="4">
        <v>94</v>
      </c>
      <c r="G59" t="s" s="4">
        <v>1544</v>
      </c>
    </row>
    <row r="60" ht="45.0" customHeight="true">
      <c r="A60" t="s" s="4">
        <v>472</v>
      </c>
      <c r="B60" t="s" s="4">
        <v>4060</v>
      </c>
      <c r="C60" t="s" s="4">
        <v>1542</v>
      </c>
      <c r="D60" t="s" s="4">
        <v>1543</v>
      </c>
      <c r="E60" t="s" s="4">
        <v>1543</v>
      </c>
      <c r="F60" t="s" s="4">
        <v>94</v>
      </c>
      <c r="G60" t="s" s="4">
        <v>1544</v>
      </c>
    </row>
    <row r="61" ht="45.0" customHeight="true">
      <c r="A61" t="s" s="4">
        <v>477</v>
      </c>
      <c r="B61" t="s" s="4">
        <v>4061</v>
      </c>
      <c r="C61" t="s" s="4">
        <v>1542</v>
      </c>
      <c r="D61" t="s" s="4">
        <v>1543</v>
      </c>
      <c r="E61" t="s" s="4">
        <v>1543</v>
      </c>
      <c r="F61" t="s" s="4">
        <v>94</v>
      </c>
      <c r="G61" t="s" s="4">
        <v>1544</v>
      </c>
    </row>
    <row r="62" ht="45.0" customHeight="true">
      <c r="A62" t="s" s="4">
        <v>482</v>
      </c>
      <c r="B62" t="s" s="4">
        <v>4062</v>
      </c>
      <c r="C62" t="s" s="4">
        <v>1542</v>
      </c>
      <c r="D62" t="s" s="4">
        <v>1543</v>
      </c>
      <c r="E62" t="s" s="4">
        <v>1543</v>
      </c>
      <c r="F62" t="s" s="4">
        <v>94</v>
      </c>
      <c r="G62" t="s" s="4">
        <v>1544</v>
      </c>
    </row>
    <row r="63" ht="45.0" customHeight="true">
      <c r="A63" t="s" s="4">
        <v>489</v>
      </c>
      <c r="B63" t="s" s="4">
        <v>4063</v>
      </c>
      <c r="C63" t="s" s="4">
        <v>1542</v>
      </c>
      <c r="D63" t="s" s="4">
        <v>1543</v>
      </c>
      <c r="E63" t="s" s="4">
        <v>1543</v>
      </c>
      <c r="F63" t="s" s="4">
        <v>94</v>
      </c>
      <c r="G63" t="s" s="4">
        <v>1544</v>
      </c>
    </row>
    <row r="64" ht="45.0" customHeight="true">
      <c r="A64" t="s" s="4">
        <v>497</v>
      </c>
      <c r="B64" t="s" s="4">
        <v>4064</v>
      </c>
      <c r="C64" t="s" s="4">
        <v>1542</v>
      </c>
      <c r="D64" t="s" s="4">
        <v>1543</v>
      </c>
      <c r="E64" t="s" s="4">
        <v>1543</v>
      </c>
      <c r="F64" t="s" s="4">
        <v>94</v>
      </c>
      <c r="G64" t="s" s="4">
        <v>1544</v>
      </c>
    </row>
    <row r="65" ht="45.0" customHeight="true">
      <c r="A65" t="s" s="4">
        <v>504</v>
      </c>
      <c r="B65" t="s" s="4">
        <v>4065</v>
      </c>
      <c r="C65" t="s" s="4">
        <v>1542</v>
      </c>
      <c r="D65" t="s" s="4">
        <v>1543</v>
      </c>
      <c r="E65" t="s" s="4">
        <v>1543</v>
      </c>
      <c r="F65" t="s" s="4">
        <v>94</v>
      </c>
      <c r="G65" t="s" s="4">
        <v>1544</v>
      </c>
    </row>
    <row r="66" ht="45.0" customHeight="true">
      <c r="A66" t="s" s="4">
        <v>510</v>
      </c>
      <c r="B66" t="s" s="4">
        <v>4066</v>
      </c>
      <c r="C66" t="s" s="4">
        <v>1542</v>
      </c>
      <c r="D66" t="s" s="4">
        <v>1543</v>
      </c>
      <c r="E66" t="s" s="4">
        <v>1543</v>
      </c>
      <c r="F66" t="s" s="4">
        <v>94</v>
      </c>
      <c r="G66" t="s" s="4">
        <v>1544</v>
      </c>
    </row>
    <row r="67" ht="45.0" customHeight="true">
      <c r="A67" t="s" s="4">
        <v>515</v>
      </c>
      <c r="B67" t="s" s="4">
        <v>4067</v>
      </c>
      <c r="C67" t="s" s="4">
        <v>1542</v>
      </c>
      <c r="D67" t="s" s="4">
        <v>1543</v>
      </c>
      <c r="E67" t="s" s="4">
        <v>1543</v>
      </c>
      <c r="F67" t="s" s="4">
        <v>94</v>
      </c>
      <c r="G67" t="s" s="4">
        <v>1544</v>
      </c>
    </row>
    <row r="68" ht="45.0" customHeight="true">
      <c r="A68" t="s" s="4">
        <v>523</v>
      </c>
      <c r="B68" t="s" s="4">
        <v>4068</v>
      </c>
      <c r="C68" t="s" s="4">
        <v>1542</v>
      </c>
      <c r="D68" t="s" s="4">
        <v>1543</v>
      </c>
      <c r="E68" t="s" s="4">
        <v>1543</v>
      </c>
      <c r="F68" t="s" s="4">
        <v>94</v>
      </c>
      <c r="G68" t="s" s="4">
        <v>1544</v>
      </c>
    </row>
    <row r="69" ht="45.0" customHeight="true">
      <c r="A69" t="s" s="4">
        <v>528</v>
      </c>
      <c r="B69" t="s" s="4">
        <v>4069</v>
      </c>
      <c r="C69" t="s" s="4">
        <v>1542</v>
      </c>
      <c r="D69" t="s" s="4">
        <v>1543</v>
      </c>
      <c r="E69" t="s" s="4">
        <v>1543</v>
      </c>
      <c r="F69" t="s" s="4">
        <v>94</v>
      </c>
      <c r="G69" t="s" s="4">
        <v>1544</v>
      </c>
    </row>
    <row r="70" ht="45.0" customHeight="true">
      <c r="A70" t="s" s="4">
        <v>534</v>
      </c>
      <c r="B70" t="s" s="4">
        <v>4070</v>
      </c>
      <c r="C70" t="s" s="4">
        <v>1542</v>
      </c>
      <c r="D70" t="s" s="4">
        <v>1543</v>
      </c>
      <c r="E70" t="s" s="4">
        <v>1543</v>
      </c>
      <c r="F70" t="s" s="4">
        <v>94</v>
      </c>
      <c r="G70" t="s" s="4">
        <v>1544</v>
      </c>
    </row>
    <row r="71" ht="45.0" customHeight="true">
      <c r="A71" t="s" s="4">
        <v>540</v>
      </c>
      <c r="B71" t="s" s="4">
        <v>4071</v>
      </c>
      <c r="C71" t="s" s="4">
        <v>1542</v>
      </c>
      <c r="D71" t="s" s="4">
        <v>1543</v>
      </c>
      <c r="E71" t="s" s="4">
        <v>1543</v>
      </c>
      <c r="F71" t="s" s="4">
        <v>94</v>
      </c>
      <c r="G71" t="s" s="4">
        <v>1544</v>
      </c>
    </row>
    <row r="72" ht="45.0" customHeight="true">
      <c r="A72" t="s" s="4">
        <v>547</v>
      </c>
      <c r="B72" t="s" s="4">
        <v>4072</v>
      </c>
      <c r="C72" t="s" s="4">
        <v>1542</v>
      </c>
      <c r="D72" t="s" s="4">
        <v>1543</v>
      </c>
      <c r="E72" t="s" s="4">
        <v>1543</v>
      </c>
      <c r="F72" t="s" s="4">
        <v>94</v>
      </c>
      <c r="G72" t="s" s="4">
        <v>1544</v>
      </c>
    </row>
    <row r="73" ht="45.0" customHeight="true">
      <c r="A73" t="s" s="4">
        <v>555</v>
      </c>
      <c r="B73" t="s" s="4">
        <v>4073</v>
      </c>
      <c r="C73" t="s" s="4">
        <v>1542</v>
      </c>
      <c r="D73" t="s" s="4">
        <v>1543</v>
      </c>
      <c r="E73" t="s" s="4">
        <v>1543</v>
      </c>
      <c r="F73" t="s" s="4">
        <v>94</v>
      </c>
      <c r="G73" t="s" s="4">
        <v>1544</v>
      </c>
    </row>
    <row r="74" ht="45.0" customHeight="true">
      <c r="A74" t="s" s="4">
        <v>561</v>
      </c>
      <c r="B74" t="s" s="4">
        <v>4074</v>
      </c>
      <c r="C74" t="s" s="4">
        <v>1542</v>
      </c>
      <c r="D74" t="s" s="4">
        <v>1543</v>
      </c>
      <c r="E74" t="s" s="4">
        <v>1543</v>
      </c>
      <c r="F74" t="s" s="4">
        <v>94</v>
      </c>
      <c r="G74" t="s" s="4">
        <v>1544</v>
      </c>
    </row>
    <row r="75" ht="45.0" customHeight="true">
      <c r="A75" t="s" s="4">
        <v>568</v>
      </c>
      <c r="B75" t="s" s="4">
        <v>4075</v>
      </c>
      <c r="C75" t="s" s="4">
        <v>1542</v>
      </c>
      <c r="D75" t="s" s="4">
        <v>1543</v>
      </c>
      <c r="E75" t="s" s="4">
        <v>1543</v>
      </c>
      <c r="F75" t="s" s="4">
        <v>94</v>
      </c>
      <c r="G75" t="s" s="4">
        <v>1544</v>
      </c>
    </row>
    <row r="76" ht="45.0" customHeight="true">
      <c r="A76" t="s" s="4">
        <v>575</v>
      </c>
      <c r="B76" t="s" s="4">
        <v>4076</v>
      </c>
      <c r="C76" t="s" s="4">
        <v>1542</v>
      </c>
      <c r="D76" t="s" s="4">
        <v>1543</v>
      </c>
      <c r="E76" t="s" s="4">
        <v>1543</v>
      </c>
      <c r="F76" t="s" s="4">
        <v>94</v>
      </c>
      <c r="G76" t="s" s="4">
        <v>1544</v>
      </c>
    </row>
    <row r="77" ht="45.0" customHeight="true">
      <c r="A77" t="s" s="4">
        <v>580</v>
      </c>
      <c r="B77" t="s" s="4">
        <v>4077</v>
      </c>
      <c r="C77" t="s" s="4">
        <v>1542</v>
      </c>
      <c r="D77" t="s" s="4">
        <v>1543</v>
      </c>
      <c r="E77" t="s" s="4">
        <v>1543</v>
      </c>
      <c r="F77" t="s" s="4">
        <v>94</v>
      </c>
      <c r="G77" t="s" s="4">
        <v>1544</v>
      </c>
    </row>
    <row r="78" ht="45.0" customHeight="true">
      <c r="A78" t="s" s="4">
        <v>585</v>
      </c>
      <c r="B78" t="s" s="4">
        <v>4078</v>
      </c>
      <c r="C78" t="s" s="4">
        <v>1542</v>
      </c>
      <c r="D78" t="s" s="4">
        <v>1543</v>
      </c>
      <c r="E78" t="s" s="4">
        <v>1543</v>
      </c>
      <c r="F78" t="s" s="4">
        <v>94</v>
      </c>
      <c r="G78" t="s" s="4">
        <v>1544</v>
      </c>
    </row>
    <row r="79" ht="45.0" customHeight="true">
      <c r="A79" t="s" s="4">
        <v>591</v>
      </c>
      <c r="B79" t="s" s="4">
        <v>4079</v>
      </c>
      <c r="C79" t="s" s="4">
        <v>1542</v>
      </c>
      <c r="D79" t="s" s="4">
        <v>1543</v>
      </c>
      <c r="E79" t="s" s="4">
        <v>1543</v>
      </c>
      <c r="F79" t="s" s="4">
        <v>94</v>
      </c>
      <c r="G79" t="s" s="4">
        <v>1544</v>
      </c>
    </row>
    <row r="80" ht="45.0" customHeight="true">
      <c r="A80" t="s" s="4">
        <v>595</v>
      </c>
      <c r="B80" t="s" s="4">
        <v>4080</v>
      </c>
      <c r="C80" t="s" s="4">
        <v>1542</v>
      </c>
      <c r="D80" t="s" s="4">
        <v>1543</v>
      </c>
      <c r="E80" t="s" s="4">
        <v>1543</v>
      </c>
      <c r="F80" t="s" s="4">
        <v>94</v>
      </c>
      <c r="G80" t="s" s="4">
        <v>1544</v>
      </c>
    </row>
    <row r="81" ht="45.0" customHeight="true">
      <c r="A81" t="s" s="4">
        <v>602</v>
      </c>
      <c r="B81" t="s" s="4">
        <v>4081</v>
      </c>
      <c r="C81" t="s" s="4">
        <v>1542</v>
      </c>
      <c r="D81" t="s" s="4">
        <v>1543</v>
      </c>
      <c r="E81" t="s" s="4">
        <v>1543</v>
      </c>
      <c r="F81" t="s" s="4">
        <v>94</v>
      </c>
      <c r="G81" t="s" s="4">
        <v>1544</v>
      </c>
    </row>
    <row r="82" ht="45.0" customHeight="true">
      <c r="A82" t="s" s="4">
        <v>606</v>
      </c>
      <c r="B82" t="s" s="4">
        <v>4082</v>
      </c>
      <c r="C82" t="s" s="4">
        <v>1542</v>
      </c>
      <c r="D82" t="s" s="4">
        <v>1543</v>
      </c>
      <c r="E82" t="s" s="4">
        <v>1543</v>
      </c>
      <c r="F82" t="s" s="4">
        <v>94</v>
      </c>
      <c r="G82" t="s" s="4">
        <v>1544</v>
      </c>
    </row>
    <row r="83" ht="45.0" customHeight="true">
      <c r="A83" t="s" s="4">
        <v>613</v>
      </c>
      <c r="B83" t="s" s="4">
        <v>4083</v>
      </c>
      <c r="C83" t="s" s="4">
        <v>1542</v>
      </c>
      <c r="D83" t="s" s="4">
        <v>1543</v>
      </c>
      <c r="E83" t="s" s="4">
        <v>1543</v>
      </c>
      <c r="F83" t="s" s="4">
        <v>94</v>
      </c>
      <c r="G83" t="s" s="4">
        <v>1544</v>
      </c>
    </row>
    <row r="84" ht="45.0" customHeight="true">
      <c r="A84" t="s" s="4">
        <v>618</v>
      </c>
      <c r="B84" t="s" s="4">
        <v>4084</v>
      </c>
      <c r="C84" t="s" s="4">
        <v>1542</v>
      </c>
      <c r="D84" t="s" s="4">
        <v>1543</v>
      </c>
      <c r="E84" t="s" s="4">
        <v>1543</v>
      </c>
      <c r="F84" t="s" s="4">
        <v>94</v>
      </c>
      <c r="G84" t="s" s="4">
        <v>1544</v>
      </c>
    </row>
    <row r="85" ht="45.0" customHeight="true">
      <c r="A85" t="s" s="4">
        <v>623</v>
      </c>
      <c r="B85" t="s" s="4">
        <v>4085</v>
      </c>
      <c r="C85" t="s" s="4">
        <v>1542</v>
      </c>
      <c r="D85" t="s" s="4">
        <v>1543</v>
      </c>
      <c r="E85" t="s" s="4">
        <v>1543</v>
      </c>
      <c r="F85" t="s" s="4">
        <v>94</v>
      </c>
      <c r="G85" t="s" s="4">
        <v>1544</v>
      </c>
    </row>
    <row r="86" ht="45.0" customHeight="true">
      <c r="A86" t="s" s="4">
        <v>629</v>
      </c>
      <c r="B86" t="s" s="4">
        <v>4086</v>
      </c>
      <c r="C86" t="s" s="4">
        <v>1542</v>
      </c>
      <c r="D86" t="s" s="4">
        <v>1543</v>
      </c>
      <c r="E86" t="s" s="4">
        <v>1543</v>
      </c>
      <c r="F86" t="s" s="4">
        <v>94</v>
      </c>
      <c r="G86" t="s" s="4">
        <v>1544</v>
      </c>
    </row>
    <row r="87" ht="45.0" customHeight="true">
      <c r="A87" t="s" s="4">
        <v>636</v>
      </c>
      <c r="B87" t="s" s="4">
        <v>4087</v>
      </c>
      <c r="C87" t="s" s="4">
        <v>1542</v>
      </c>
      <c r="D87" t="s" s="4">
        <v>1543</v>
      </c>
      <c r="E87" t="s" s="4">
        <v>1543</v>
      </c>
      <c r="F87" t="s" s="4">
        <v>94</v>
      </c>
      <c r="G87" t="s" s="4">
        <v>1544</v>
      </c>
    </row>
    <row r="88" ht="45.0" customHeight="true">
      <c r="A88" t="s" s="4">
        <v>641</v>
      </c>
      <c r="B88" t="s" s="4">
        <v>4088</v>
      </c>
      <c r="C88" t="s" s="4">
        <v>1542</v>
      </c>
      <c r="D88" t="s" s="4">
        <v>1543</v>
      </c>
      <c r="E88" t="s" s="4">
        <v>1543</v>
      </c>
      <c r="F88" t="s" s="4">
        <v>94</v>
      </c>
      <c r="G88" t="s" s="4">
        <v>1544</v>
      </c>
    </row>
    <row r="89" ht="45.0" customHeight="true">
      <c r="A89" t="s" s="4">
        <v>646</v>
      </c>
      <c r="B89" t="s" s="4">
        <v>4089</v>
      </c>
      <c r="C89" t="s" s="4">
        <v>1542</v>
      </c>
      <c r="D89" t="s" s="4">
        <v>1543</v>
      </c>
      <c r="E89" t="s" s="4">
        <v>1543</v>
      </c>
      <c r="F89" t="s" s="4">
        <v>94</v>
      </c>
      <c r="G89" t="s" s="4">
        <v>1544</v>
      </c>
    </row>
    <row r="90" ht="45.0" customHeight="true">
      <c r="A90" t="s" s="4">
        <v>651</v>
      </c>
      <c r="B90" t="s" s="4">
        <v>4090</v>
      </c>
      <c r="C90" t="s" s="4">
        <v>1542</v>
      </c>
      <c r="D90" t="s" s="4">
        <v>1543</v>
      </c>
      <c r="E90" t="s" s="4">
        <v>1543</v>
      </c>
      <c r="F90" t="s" s="4">
        <v>94</v>
      </c>
      <c r="G90" t="s" s="4">
        <v>1544</v>
      </c>
    </row>
    <row r="91" ht="45.0" customHeight="true">
      <c r="A91" t="s" s="4">
        <v>658</v>
      </c>
      <c r="B91" t="s" s="4">
        <v>4091</v>
      </c>
      <c r="C91" t="s" s="4">
        <v>1542</v>
      </c>
      <c r="D91" t="s" s="4">
        <v>1543</v>
      </c>
      <c r="E91" t="s" s="4">
        <v>1543</v>
      </c>
      <c r="F91" t="s" s="4">
        <v>94</v>
      </c>
      <c r="G91" t="s" s="4">
        <v>1544</v>
      </c>
    </row>
    <row r="92" ht="45.0" customHeight="true">
      <c r="A92" t="s" s="4">
        <v>663</v>
      </c>
      <c r="B92" t="s" s="4">
        <v>4092</v>
      </c>
      <c r="C92" t="s" s="4">
        <v>1542</v>
      </c>
      <c r="D92" t="s" s="4">
        <v>1543</v>
      </c>
      <c r="E92" t="s" s="4">
        <v>1543</v>
      </c>
      <c r="F92" t="s" s="4">
        <v>94</v>
      </c>
      <c r="G92" t="s" s="4">
        <v>1544</v>
      </c>
    </row>
    <row r="93" ht="45.0" customHeight="true">
      <c r="A93" t="s" s="4">
        <v>673</v>
      </c>
      <c r="B93" t="s" s="4">
        <v>4093</v>
      </c>
      <c r="C93" t="s" s="4">
        <v>1542</v>
      </c>
      <c r="D93" t="s" s="4">
        <v>1543</v>
      </c>
      <c r="E93" t="s" s="4">
        <v>1543</v>
      </c>
      <c r="F93" t="s" s="4">
        <v>94</v>
      </c>
      <c r="G93" t="s" s="4">
        <v>1544</v>
      </c>
    </row>
    <row r="94" ht="45.0" customHeight="true">
      <c r="A94" t="s" s="4">
        <v>682</v>
      </c>
      <c r="B94" t="s" s="4">
        <v>4094</v>
      </c>
      <c r="C94" t="s" s="4">
        <v>1542</v>
      </c>
      <c r="D94" t="s" s="4">
        <v>1543</v>
      </c>
      <c r="E94" t="s" s="4">
        <v>1543</v>
      </c>
      <c r="F94" t="s" s="4">
        <v>94</v>
      </c>
      <c r="G94" t="s" s="4">
        <v>1544</v>
      </c>
    </row>
    <row r="95" ht="45.0" customHeight="true">
      <c r="A95" t="s" s="4">
        <v>688</v>
      </c>
      <c r="B95" t="s" s="4">
        <v>4095</v>
      </c>
      <c r="C95" t="s" s="4">
        <v>1542</v>
      </c>
      <c r="D95" t="s" s="4">
        <v>1543</v>
      </c>
      <c r="E95" t="s" s="4">
        <v>1543</v>
      </c>
      <c r="F95" t="s" s="4">
        <v>94</v>
      </c>
      <c r="G95" t="s" s="4">
        <v>1544</v>
      </c>
    </row>
    <row r="96" ht="45.0" customHeight="true">
      <c r="A96" t="s" s="4">
        <v>692</v>
      </c>
      <c r="B96" t="s" s="4">
        <v>4096</v>
      </c>
      <c r="C96" t="s" s="4">
        <v>1542</v>
      </c>
      <c r="D96" t="s" s="4">
        <v>1543</v>
      </c>
      <c r="E96" t="s" s="4">
        <v>1543</v>
      </c>
      <c r="F96" t="s" s="4">
        <v>94</v>
      </c>
      <c r="G96" t="s" s="4">
        <v>1544</v>
      </c>
    </row>
    <row r="97" ht="45.0" customHeight="true">
      <c r="A97" t="s" s="4">
        <v>696</v>
      </c>
      <c r="B97" t="s" s="4">
        <v>4097</v>
      </c>
      <c r="C97" t="s" s="4">
        <v>1542</v>
      </c>
      <c r="D97" t="s" s="4">
        <v>1543</v>
      </c>
      <c r="E97" t="s" s="4">
        <v>1543</v>
      </c>
      <c r="F97" t="s" s="4">
        <v>94</v>
      </c>
      <c r="G97" t="s" s="4">
        <v>1544</v>
      </c>
    </row>
    <row r="98" ht="45.0" customHeight="true">
      <c r="A98" t="s" s="4">
        <v>703</v>
      </c>
      <c r="B98" t="s" s="4">
        <v>4098</v>
      </c>
      <c r="C98" t="s" s="4">
        <v>1542</v>
      </c>
      <c r="D98" t="s" s="4">
        <v>1543</v>
      </c>
      <c r="E98" t="s" s="4">
        <v>1543</v>
      </c>
      <c r="F98" t="s" s="4">
        <v>94</v>
      </c>
      <c r="G98" t="s" s="4">
        <v>1544</v>
      </c>
    </row>
    <row r="99" ht="45.0" customHeight="true">
      <c r="A99" t="s" s="4">
        <v>706</v>
      </c>
      <c r="B99" t="s" s="4">
        <v>4099</v>
      </c>
      <c r="C99" t="s" s="4">
        <v>1542</v>
      </c>
      <c r="D99" t="s" s="4">
        <v>1543</v>
      </c>
      <c r="E99" t="s" s="4">
        <v>1543</v>
      </c>
      <c r="F99" t="s" s="4">
        <v>94</v>
      </c>
      <c r="G99" t="s" s="4">
        <v>1544</v>
      </c>
    </row>
    <row r="100" ht="45.0" customHeight="true">
      <c r="A100" t="s" s="4">
        <v>712</v>
      </c>
      <c r="B100" t="s" s="4">
        <v>4100</v>
      </c>
      <c r="C100" t="s" s="4">
        <v>1542</v>
      </c>
      <c r="D100" t="s" s="4">
        <v>1543</v>
      </c>
      <c r="E100" t="s" s="4">
        <v>1543</v>
      </c>
      <c r="F100" t="s" s="4">
        <v>94</v>
      </c>
      <c r="G100" t="s" s="4">
        <v>1544</v>
      </c>
    </row>
    <row r="101" ht="45.0" customHeight="true">
      <c r="A101" t="s" s="4">
        <v>715</v>
      </c>
      <c r="B101" t="s" s="4">
        <v>4101</v>
      </c>
      <c r="C101" t="s" s="4">
        <v>1542</v>
      </c>
      <c r="D101" t="s" s="4">
        <v>1543</v>
      </c>
      <c r="E101" t="s" s="4">
        <v>1543</v>
      </c>
      <c r="F101" t="s" s="4">
        <v>94</v>
      </c>
      <c r="G101" t="s" s="4">
        <v>1544</v>
      </c>
    </row>
    <row r="102" ht="45.0" customHeight="true">
      <c r="A102" t="s" s="4">
        <v>720</v>
      </c>
      <c r="B102" t="s" s="4">
        <v>4102</v>
      </c>
      <c r="C102" t="s" s="4">
        <v>1542</v>
      </c>
      <c r="D102" t="s" s="4">
        <v>1543</v>
      </c>
      <c r="E102" t="s" s="4">
        <v>1543</v>
      </c>
      <c r="F102" t="s" s="4">
        <v>94</v>
      </c>
      <c r="G102" t="s" s="4">
        <v>1544</v>
      </c>
    </row>
    <row r="103" ht="45.0" customHeight="true">
      <c r="A103" t="s" s="4">
        <v>724</v>
      </c>
      <c r="B103" t="s" s="4">
        <v>4103</v>
      </c>
      <c r="C103" t="s" s="4">
        <v>1542</v>
      </c>
      <c r="D103" t="s" s="4">
        <v>1543</v>
      </c>
      <c r="E103" t="s" s="4">
        <v>1543</v>
      </c>
      <c r="F103" t="s" s="4">
        <v>94</v>
      </c>
      <c r="G103" t="s" s="4">
        <v>1544</v>
      </c>
    </row>
    <row r="104" ht="45.0" customHeight="true">
      <c r="A104" t="s" s="4">
        <v>728</v>
      </c>
      <c r="B104" t="s" s="4">
        <v>4104</v>
      </c>
      <c r="C104" t="s" s="4">
        <v>1542</v>
      </c>
      <c r="D104" t="s" s="4">
        <v>1543</v>
      </c>
      <c r="E104" t="s" s="4">
        <v>1543</v>
      </c>
      <c r="F104" t="s" s="4">
        <v>94</v>
      </c>
      <c r="G104" t="s" s="4">
        <v>1544</v>
      </c>
    </row>
    <row r="105" ht="45.0" customHeight="true">
      <c r="A105" t="s" s="4">
        <v>733</v>
      </c>
      <c r="B105" t="s" s="4">
        <v>4105</v>
      </c>
      <c r="C105" t="s" s="4">
        <v>1542</v>
      </c>
      <c r="D105" t="s" s="4">
        <v>1543</v>
      </c>
      <c r="E105" t="s" s="4">
        <v>1543</v>
      </c>
      <c r="F105" t="s" s="4">
        <v>94</v>
      </c>
      <c r="G105" t="s" s="4">
        <v>1544</v>
      </c>
    </row>
    <row r="106" ht="45.0" customHeight="true">
      <c r="A106" t="s" s="4">
        <v>738</v>
      </c>
      <c r="B106" t="s" s="4">
        <v>4106</v>
      </c>
      <c r="C106" t="s" s="4">
        <v>1542</v>
      </c>
      <c r="D106" t="s" s="4">
        <v>1543</v>
      </c>
      <c r="E106" t="s" s="4">
        <v>1543</v>
      </c>
      <c r="F106" t="s" s="4">
        <v>94</v>
      </c>
      <c r="G106" t="s" s="4">
        <v>1544</v>
      </c>
    </row>
    <row r="107" ht="45.0" customHeight="true">
      <c r="A107" t="s" s="4">
        <v>742</v>
      </c>
      <c r="B107" t="s" s="4">
        <v>4107</v>
      </c>
      <c r="C107" t="s" s="4">
        <v>1542</v>
      </c>
      <c r="D107" t="s" s="4">
        <v>1543</v>
      </c>
      <c r="E107" t="s" s="4">
        <v>1543</v>
      </c>
      <c r="F107" t="s" s="4">
        <v>94</v>
      </c>
      <c r="G107" t="s" s="4">
        <v>1544</v>
      </c>
    </row>
    <row r="108" ht="45.0" customHeight="true">
      <c r="A108" t="s" s="4">
        <v>747</v>
      </c>
      <c r="B108" t="s" s="4">
        <v>4108</v>
      </c>
      <c r="C108" t="s" s="4">
        <v>1542</v>
      </c>
      <c r="D108" t="s" s="4">
        <v>1543</v>
      </c>
      <c r="E108" t="s" s="4">
        <v>1543</v>
      </c>
      <c r="F108" t="s" s="4">
        <v>94</v>
      </c>
      <c r="G108" t="s" s="4">
        <v>1544</v>
      </c>
    </row>
    <row r="109" ht="45.0" customHeight="true">
      <c r="A109" t="s" s="4">
        <v>750</v>
      </c>
      <c r="B109" t="s" s="4">
        <v>4109</v>
      </c>
      <c r="C109" t="s" s="4">
        <v>1542</v>
      </c>
      <c r="D109" t="s" s="4">
        <v>1543</v>
      </c>
      <c r="E109" t="s" s="4">
        <v>1543</v>
      </c>
      <c r="F109" t="s" s="4">
        <v>94</v>
      </c>
      <c r="G109" t="s" s="4">
        <v>1544</v>
      </c>
    </row>
    <row r="110" ht="45.0" customHeight="true">
      <c r="A110" t="s" s="4">
        <v>756</v>
      </c>
      <c r="B110" t="s" s="4">
        <v>4110</v>
      </c>
      <c r="C110" t="s" s="4">
        <v>1542</v>
      </c>
      <c r="D110" t="s" s="4">
        <v>1543</v>
      </c>
      <c r="E110" t="s" s="4">
        <v>1543</v>
      </c>
      <c r="F110" t="s" s="4">
        <v>94</v>
      </c>
      <c r="G110" t="s" s="4">
        <v>1544</v>
      </c>
    </row>
    <row r="111" ht="45.0" customHeight="true">
      <c r="A111" t="s" s="4">
        <v>760</v>
      </c>
      <c r="B111" t="s" s="4">
        <v>4111</v>
      </c>
      <c r="C111" t="s" s="4">
        <v>1542</v>
      </c>
      <c r="D111" t="s" s="4">
        <v>1543</v>
      </c>
      <c r="E111" t="s" s="4">
        <v>1543</v>
      </c>
      <c r="F111" t="s" s="4">
        <v>94</v>
      </c>
      <c r="G111" t="s" s="4">
        <v>1544</v>
      </c>
    </row>
    <row r="112" ht="45.0" customHeight="true">
      <c r="A112" t="s" s="4">
        <v>765</v>
      </c>
      <c r="B112" t="s" s="4">
        <v>4112</v>
      </c>
      <c r="C112" t="s" s="4">
        <v>1542</v>
      </c>
      <c r="D112" t="s" s="4">
        <v>1543</v>
      </c>
      <c r="E112" t="s" s="4">
        <v>1543</v>
      </c>
      <c r="F112" t="s" s="4">
        <v>94</v>
      </c>
      <c r="G112" t="s" s="4">
        <v>1544</v>
      </c>
    </row>
    <row r="113" ht="45.0" customHeight="true">
      <c r="A113" t="s" s="4">
        <v>772</v>
      </c>
      <c r="B113" t="s" s="4">
        <v>4113</v>
      </c>
      <c r="C113" t="s" s="4">
        <v>1542</v>
      </c>
      <c r="D113" t="s" s="4">
        <v>1543</v>
      </c>
      <c r="E113" t="s" s="4">
        <v>1543</v>
      </c>
      <c r="F113" t="s" s="4">
        <v>94</v>
      </c>
      <c r="G113" t="s" s="4">
        <v>1544</v>
      </c>
    </row>
    <row r="114" ht="45.0" customHeight="true">
      <c r="A114" t="s" s="4">
        <v>777</v>
      </c>
      <c r="B114" t="s" s="4">
        <v>4114</v>
      </c>
      <c r="C114" t="s" s="4">
        <v>1542</v>
      </c>
      <c r="D114" t="s" s="4">
        <v>1543</v>
      </c>
      <c r="E114" t="s" s="4">
        <v>1543</v>
      </c>
      <c r="F114" t="s" s="4">
        <v>94</v>
      </c>
      <c r="G114" t="s" s="4">
        <v>1544</v>
      </c>
    </row>
    <row r="115" ht="45.0" customHeight="true">
      <c r="A115" t="s" s="4">
        <v>780</v>
      </c>
      <c r="B115" t="s" s="4">
        <v>4115</v>
      </c>
      <c r="C115" t="s" s="4">
        <v>1542</v>
      </c>
      <c r="D115" t="s" s="4">
        <v>1543</v>
      </c>
      <c r="E115" t="s" s="4">
        <v>1543</v>
      </c>
      <c r="F115" t="s" s="4">
        <v>94</v>
      </c>
      <c r="G115" t="s" s="4">
        <v>1544</v>
      </c>
    </row>
    <row r="116" ht="45.0" customHeight="true">
      <c r="A116" t="s" s="4">
        <v>784</v>
      </c>
      <c r="B116" t="s" s="4">
        <v>4116</v>
      </c>
      <c r="C116" t="s" s="4">
        <v>1542</v>
      </c>
      <c r="D116" t="s" s="4">
        <v>1543</v>
      </c>
      <c r="E116" t="s" s="4">
        <v>1543</v>
      </c>
      <c r="F116" t="s" s="4">
        <v>94</v>
      </c>
      <c r="G116" t="s" s="4">
        <v>1544</v>
      </c>
    </row>
    <row r="117" ht="45.0" customHeight="true">
      <c r="A117" t="s" s="4">
        <v>788</v>
      </c>
      <c r="B117" t="s" s="4">
        <v>4117</v>
      </c>
      <c r="C117" t="s" s="4">
        <v>1542</v>
      </c>
      <c r="D117" t="s" s="4">
        <v>1543</v>
      </c>
      <c r="E117" t="s" s="4">
        <v>1543</v>
      </c>
      <c r="F117" t="s" s="4">
        <v>94</v>
      </c>
      <c r="G117" t="s" s="4">
        <v>1544</v>
      </c>
    </row>
    <row r="118" ht="45.0" customHeight="true">
      <c r="A118" t="s" s="4">
        <v>793</v>
      </c>
      <c r="B118" t="s" s="4">
        <v>4118</v>
      </c>
      <c r="C118" t="s" s="4">
        <v>1542</v>
      </c>
      <c r="D118" t="s" s="4">
        <v>1543</v>
      </c>
      <c r="E118" t="s" s="4">
        <v>1543</v>
      </c>
      <c r="F118" t="s" s="4">
        <v>94</v>
      </c>
      <c r="G118" t="s" s="4">
        <v>1544</v>
      </c>
    </row>
    <row r="119" ht="45.0" customHeight="true">
      <c r="A119" t="s" s="4">
        <v>798</v>
      </c>
      <c r="B119" t="s" s="4">
        <v>4119</v>
      </c>
      <c r="C119" t="s" s="4">
        <v>1542</v>
      </c>
      <c r="D119" t="s" s="4">
        <v>1543</v>
      </c>
      <c r="E119" t="s" s="4">
        <v>1543</v>
      </c>
      <c r="F119" t="s" s="4">
        <v>94</v>
      </c>
      <c r="G119" t="s" s="4">
        <v>1544</v>
      </c>
    </row>
    <row r="120" ht="45.0" customHeight="true">
      <c r="A120" t="s" s="4">
        <v>802</v>
      </c>
      <c r="B120" t="s" s="4">
        <v>4120</v>
      </c>
      <c r="C120" t="s" s="4">
        <v>1542</v>
      </c>
      <c r="D120" t="s" s="4">
        <v>1543</v>
      </c>
      <c r="E120" t="s" s="4">
        <v>1543</v>
      </c>
      <c r="F120" t="s" s="4">
        <v>94</v>
      </c>
      <c r="G120" t="s" s="4">
        <v>1544</v>
      </c>
    </row>
    <row r="121" ht="45.0" customHeight="true">
      <c r="A121" t="s" s="4">
        <v>806</v>
      </c>
      <c r="B121" t="s" s="4">
        <v>4121</v>
      </c>
      <c r="C121" t="s" s="4">
        <v>1542</v>
      </c>
      <c r="D121" t="s" s="4">
        <v>1543</v>
      </c>
      <c r="E121" t="s" s="4">
        <v>1543</v>
      </c>
      <c r="F121" t="s" s="4">
        <v>94</v>
      </c>
      <c r="G121" t="s" s="4">
        <v>1544</v>
      </c>
    </row>
    <row r="122" ht="45.0" customHeight="true">
      <c r="A122" t="s" s="4">
        <v>810</v>
      </c>
      <c r="B122" t="s" s="4">
        <v>4122</v>
      </c>
      <c r="C122" t="s" s="4">
        <v>1542</v>
      </c>
      <c r="D122" t="s" s="4">
        <v>1543</v>
      </c>
      <c r="E122" t="s" s="4">
        <v>1543</v>
      </c>
      <c r="F122" t="s" s="4">
        <v>94</v>
      </c>
      <c r="G122" t="s" s="4">
        <v>1544</v>
      </c>
    </row>
    <row r="123" ht="45.0" customHeight="true">
      <c r="A123" t="s" s="4">
        <v>815</v>
      </c>
      <c r="B123" t="s" s="4">
        <v>4123</v>
      </c>
      <c r="C123" t="s" s="4">
        <v>1542</v>
      </c>
      <c r="D123" t="s" s="4">
        <v>1543</v>
      </c>
      <c r="E123" t="s" s="4">
        <v>1543</v>
      </c>
      <c r="F123" t="s" s="4">
        <v>94</v>
      </c>
      <c r="G123" t="s" s="4">
        <v>1544</v>
      </c>
    </row>
    <row r="124" ht="45.0" customHeight="true">
      <c r="A124" t="s" s="4">
        <v>820</v>
      </c>
      <c r="B124" t="s" s="4">
        <v>4124</v>
      </c>
      <c r="C124" t="s" s="4">
        <v>1542</v>
      </c>
      <c r="D124" t="s" s="4">
        <v>1543</v>
      </c>
      <c r="E124" t="s" s="4">
        <v>1543</v>
      </c>
      <c r="F124" t="s" s="4">
        <v>94</v>
      </c>
      <c r="G124" t="s" s="4">
        <v>1544</v>
      </c>
    </row>
    <row r="125" ht="45.0" customHeight="true">
      <c r="A125" t="s" s="4">
        <v>825</v>
      </c>
      <c r="B125" t="s" s="4">
        <v>4125</v>
      </c>
      <c r="C125" t="s" s="4">
        <v>1542</v>
      </c>
      <c r="D125" t="s" s="4">
        <v>1543</v>
      </c>
      <c r="E125" t="s" s="4">
        <v>1543</v>
      </c>
      <c r="F125" t="s" s="4">
        <v>94</v>
      </c>
      <c r="G125" t="s" s="4">
        <v>1544</v>
      </c>
    </row>
    <row r="126" ht="45.0" customHeight="true">
      <c r="A126" t="s" s="4">
        <v>829</v>
      </c>
      <c r="B126" t="s" s="4">
        <v>4126</v>
      </c>
      <c r="C126" t="s" s="4">
        <v>1542</v>
      </c>
      <c r="D126" t="s" s="4">
        <v>1543</v>
      </c>
      <c r="E126" t="s" s="4">
        <v>1543</v>
      </c>
      <c r="F126" t="s" s="4">
        <v>94</v>
      </c>
      <c r="G126" t="s" s="4">
        <v>1544</v>
      </c>
    </row>
    <row r="127" ht="45.0" customHeight="true">
      <c r="A127" t="s" s="4">
        <v>834</v>
      </c>
      <c r="B127" t="s" s="4">
        <v>4127</v>
      </c>
      <c r="C127" t="s" s="4">
        <v>1542</v>
      </c>
      <c r="D127" t="s" s="4">
        <v>1543</v>
      </c>
      <c r="E127" t="s" s="4">
        <v>1543</v>
      </c>
      <c r="F127" t="s" s="4">
        <v>94</v>
      </c>
      <c r="G127" t="s" s="4">
        <v>1544</v>
      </c>
    </row>
    <row r="128" ht="45.0" customHeight="true">
      <c r="A128" t="s" s="4">
        <v>840</v>
      </c>
      <c r="B128" t="s" s="4">
        <v>4128</v>
      </c>
      <c r="C128" t="s" s="4">
        <v>1542</v>
      </c>
      <c r="D128" t="s" s="4">
        <v>1543</v>
      </c>
      <c r="E128" t="s" s="4">
        <v>1543</v>
      </c>
      <c r="F128" t="s" s="4">
        <v>94</v>
      </c>
      <c r="G128" t="s" s="4">
        <v>1544</v>
      </c>
    </row>
    <row r="129" ht="45.0" customHeight="true">
      <c r="A129" t="s" s="4">
        <v>847</v>
      </c>
      <c r="B129" t="s" s="4">
        <v>4129</v>
      </c>
      <c r="C129" t="s" s="4">
        <v>1542</v>
      </c>
      <c r="D129" t="s" s="4">
        <v>1543</v>
      </c>
      <c r="E129" t="s" s="4">
        <v>1543</v>
      </c>
      <c r="F129" t="s" s="4">
        <v>94</v>
      </c>
      <c r="G129" t="s" s="4">
        <v>1544</v>
      </c>
    </row>
    <row r="130" ht="45.0" customHeight="true">
      <c r="A130" t="s" s="4">
        <v>852</v>
      </c>
      <c r="B130" t="s" s="4">
        <v>4130</v>
      </c>
      <c r="C130" t="s" s="4">
        <v>1542</v>
      </c>
      <c r="D130" t="s" s="4">
        <v>1543</v>
      </c>
      <c r="E130" t="s" s="4">
        <v>1543</v>
      </c>
      <c r="F130" t="s" s="4">
        <v>94</v>
      </c>
      <c r="G130" t="s" s="4">
        <v>1544</v>
      </c>
    </row>
    <row r="131" ht="45.0" customHeight="true">
      <c r="A131" t="s" s="4">
        <v>857</v>
      </c>
      <c r="B131" t="s" s="4">
        <v>4131</v>
      </c>
      <c r="C131" t="s" s="4">
        <v>1542</v>
      </c>
      <c r="D131" t="s" s="4">
        <v>1543</v>
      </c>
      <c r="E131" t="s" s="4">
        <v>1543</v>
      </c>
      <c r="F131" t="s" s="4">
        <v>94</v>
      </c>
      <c r="G131" t="s" s="4">
        <v>1544</v>
      </c>
    </row>
    <row r="132" ht="45.0" customHeight="true">
      <c r="A132" t="s" s="4">
        <v>863</v>
      </c>
      <c r="B132" t="s" s="4">
        <v>4132</v>
      </c>
      <c r="C132" t="s" s="4">
        <v>1542</v>
      </c>
      <c r="D132" t="s" s="4">
        <v>1543</v>
      </c>
      <c r="E132" t="s" s="4">
        <v>1543</v>
      </c>
      <c r="F132" t="s" s="4">
        <v>94</v>
      </c>
      <c r="G132" t="s" s="4">
        <v>1544</v>
      </c>
    </row>
    <row r="133" ht="45.0" customHeight="true">
      <c r="A133" t="s" s="4">
        <v>867</v>
      </c>
      <c r="B133" t="s" s="4">
        <v>4133</v>
      </c>
      <c r="C133" t="s" s="4">
        <v>1542</v>
      </c>
      <c r="D133" t="s" s="4">
        <v>1543</v>
      </c>
      <c r="E133" t="s" s="4">
        <v>1543</v>
      </c>
      <c r="F133" t="s" s="4">
        <v>94</v>
      </c>
      <c r="G133" t="s" s="4">
        <v>1544</v>
      </c>
    </row>
    <row r="134" ht="45.0" customHeight="true">
      <c r="A134" t="s" s="4">
        <v>870</v>
      </c>
      <c r="B134" t="s" s="4">
        <v>4134</v>
      </c>
      <c r="C134" t="s" s="4">
        <v>1542</v>
      </c>
      <c r="D134" t="s" s="4">
        <v>1543</v>
      </c>
      <c r="E134" t="s" s="4">
        <v>1543</v>
      </c>
      <c r="F134" t="s" s="4">
        <v>94</v>
      </c>
      <c r="G134" t="s" s="4">
        <v>1544</v>
      </c>
    </row>
    <row r="135" ht="45.0" customHeight="true">
      <c r="A135" t="s" s="4">
        <v>874</v>
      </c>
      <c r="B135" t="s" s="4">
        <v>4135</v>
      </c>
      <c r="C135" t="s" s="4">
        <v>1542</v>
      </c>
      <c r="D135" t="s" s="4">
        <v>1543</v>
      </c>
      <c r="E135" t="s" s="4">
        <v>1543</v>
      </c>
      <c r="F135" t="s" s="4">
        <v>94</v>
      </c>
      <c r="G135" t="s" s="4">
        <v>1544</v>
      </c>
    </row>
    <row r="136" ht="45.0" customHeight="true">
      <c r="A136" t="s" s="4">
        <v>880</v>
      </c>
      <c r="B136" t="s" s="4">
        <v>4136</v>
      </c>
      <c r="C136" t="s" s="4">
        <v>1542</v>
      </c>
      <c r="D136" t="s" s="4">
        <v>1543</v>
      </c>
      <c r="E136" t="s" s="4">
        <v>1543</v>
      </c>
      <c r="F136" t="s" s="4">
        <v>94</v>
      </c>
      <c r="G136" t="s" s="4">
        <v>1544</v>
      </c>
    </row>
    <row r="137" ht="45.0" customHeight="true">
      <c r="A137" t="s" s="4">
        <v>885</v>
      </c>
      <c r="B137" t="s" s="4">
        <v>4137</v>
      </c>
      <c r="C137" t="s" s="4">
        <v>1542</v>
      </c>
      <c r="D137" t="s" s="4">
        <v>1543</v>
      </c>
      <c r="E137" t="s" s="4">
        <v>1543</v>
      </c>
      <c r="F137" t="s" s="4">
        <v>94</v>
      </c>
      <c r="G137" t="s" s="4">
        <v>1544</v>
      </c>
    </row>
    <row r="138" ht="45.0" customHeight="true">
      <c r="A138" t="s" s="4">
        <v>890</v>
      </c>
      <c r="B138" t="s" s="4">
        <v>4138</v>
      </c>
      <c r="C138" t="s" s="4">
        <v>1542</v>
      </c>
      <c r="D138" t="s" s="4">
        <v>1543</v>
      </c>
      <c r="E138" t="s" s="4">
        <v>1543</v>
      </c>
      <c r="F138" t="s" s="4">
        <v>94</v>
      </c>
      <c r="G138" t="s" s="4">
        <v>1544</v>
      </c>
    </row>
    <row r="139" ht="45.0" customHeight="true">
      <c r="A139" t="s" s="4">
        <v>895</v>
      </c>
      <c r="B139" t="s" s="4">
        <v>4139</v>
      </c>
      <c r="C139" t="s" s="4">
        <v>1542</v>
      </c>
      <c r="D139" t="s" s="4">
        <v>1543</v>
      </c>
      <c r="E139" t="s" s="4">
        <v>1543</v>
      </c>
      <c r="F139" t="s" s="4">
        <v>94</v>
      </c>
      <c r="G139" t="s" s="4">
        <v>1544</v>
      </c>
    </row>
    <row r="140" ht="45.0" customHeight="true">
      <c r="A140" t="s" s="4">
        <v>899</v>
      </c>
      <c r="B140" t="s" s="4">
        <v>4140</v>
      </c>
      <c r="C140" t="s" s="4">
        <v>1542</v>
      </c>
      <c r="D140" t="s" s="4">
        <v>1543</v>
      </c>
      <c r="E140" t="s" s="4">
        <v>1543</v>
      </c>
      <c r="F140" t="s" s="4">
        <v>94</v>
      </c>
      <c r="G140" t="s" s="4">
        <v>1544</v>
      </c>
    </row>
    <row r="141" ht="45.0" customHeight="true">
      <c r="A141" t="s" s="4">
        <v>905</v>
      </c>
      <c r="B141" t="s" s="4">
        <v>4141</v>
      </c>
      <c r="C141" t="s" s="4">
        <v>1542</v>
      </c>
      <c r="D141" t="s" s="4">
        <v>1543</v>
      </c>
      <c r="E141" t="s" s="4">
        <v>1543</v>
      </c>
      <c r="F141" t="s" s="4">
        <v>94</v>
      </c>
      <c r="G141" t="s" s="4">
        <v>1544</v>
      </c>
    </row>
    <row r="142" ht="45.0" customHeight="true">
      <c r="A142" t="s" s="4">
        <v>910</v>
      </c>
      <c r="B142" t="s" s="4">
        <v>4142</v>
      </c>
      <c r="C142" t="s" s="4">
        <v>1542</v>
      </c>
      <c r="D142" t="s" s="4">
        <v>1543</v>
      </c>
      <c r="E142" t="s" s="4">
        <v>1543</v>
      </c>
      <c r="F142" t="s" s="4">
        <v>94</v>
      </c>
      <c r="G142" t="s" s="4">
        <v>1544</v>
      </c>
    </row>
    <row r="143" ht="45.0" customHeight="true">
      <c r="A143" t="s" s="4">
        <v>914</v>
      </c>
      <c r="B143" t="s" s="4">
        <v>4143</v>
      </c>
      <c r="C143" t="s" s="4">
        <v>1542</v>
      </c>
      <c r="D143" t="s" s="4">
        <v>1543</v>
      </c>
      <c r="E143" t="s" s="4">
        <v>1543</v>
      </c>
      <c r="F143" t="s" s="4">
        <v>94</v>
      </c>
      <c r="G143" t="s" s="4">
        <v>1544</v>
      </c>
    </row>
    <row r="144" ht="45.0" customHeight="true">
      <c r="A144" t="s" s="4">
        <v>919</v>
      </c>
      <c r="B144" t="s" s="4">
        <v>4144</v>
      </c>
      <c r="C144" t="s" s="4">
        <v>1542</v>
      </c>
      <c r="D144" t="s" s="4">
        <v>1543</v>
      </c>
      <c r="E144" t="s" s="4">
        <v>1543</v>
      </c>
      <c r="F144" t="s" s="4">
        <v>94</v>
      </c>
      <c r="G144" t="s" s="4">
        <v>1544</v>
      </c>
    </row>
    <row r="145" ht="45.0" customHeight="true">
      <c r="A145" t="s" s="4">
        <v>924</v>
      </c>
      <c r="B145" t="s" s="4">
        <v>4145</v>
      </c>
      <c r="C145" t="s" s="4">
        <v>1542</v>
      </c>
      <c r="D145" t="s" s="4">
        <v>1543</v>
      </c>
      <c r="E145" t="s" s="4">
        <v>1543</v>
      </c>
      <c r="F145" t="s" s="4">
        <v>94</v>
      </c>
      <c r="G145" t="s" s="4">
        <v>1544</v>
      </c>
    </row>
    <row r="146" ht="45.0" customHeight="true">
      <c r="A146" t="s" s="4">
        <v>928</v>
      </c>
      <c r="B146" t="s" s="4">
        <v>4146</v>
      </c>
      <c r="C146" t="s" s="4">
        <v>1542</v>
      </c>
      <c r="D146" t="s" s="4">
        <v>1543</v>
      </c>
      <c r="E146" t="s" s="4">
        <v>1543</v>
      </c>
      <c r="F146" t="s" s="4">
        <v>94</v>
      </c>
      <c r="G146" t="s" s="4">
        <v>1544</v>
      </c>
    </row>
    <row r="147" ht="45.0" customHeight="true">
      <c r="A147" t="s" s="4">
        <v>933</v>
      </c>
      <c r="B147" t="s" s="4">
        <v>4147</v>
      </c>
      <c r="C147" t="s" s="4">
        <v>1542</v>
      </c>
      <c r="D147" t="s" s="4">
        <v>1543</v>
      </c>
      <c r="E147" t="s" s="4">
        <v>1543</v>
      </c>
      <c r="F147" t="s" s="4">
        <v>94</v>
      </c>
      <c r="G147" t="s" s="4">
        <v>1544</v>
      </c>
    </row>
    <row r="148" ht="45.0" customHeight="true">
      <c r="A148" t="s" s="4">
        <v>937</v>
      </c>
      <c r="B148" t="s" s="4">
        <v>4148</v>
      </c>
      <c r="C148" t="s" s="4">
        <v>1542</v>
      </c>
      <c r="D148" t="s" s="4">
        <v>1543</v>
      </c>
      <c r="E148" t="s" s="4">
        <v>1543</v>
      </c>
      <c r="F148" t="s" s="4">
        <v>94</v>
      </c>
      <c r="G148" t="s" s="4">
        <v>1544</v>
      </c>
    </row>
    <row r="149" ht="45.0" customHeight="true">
      <c r="A149" t="s" s="4">
        <v>941</v>
      </c>
      <c r="B149" t="s" s="4">
        <v>4149</v>
      </c>
      <c r="C149" t="s" s="4">
        <v>1542</v>
      </c>
      <c r="D149" t="s" s="4">
        <v>1543</v>
      </c>
      <c r="E149" t="s" s="4">
        <v>1543</v>
      </c>
      <c r="F149" t="s" s="4">
        <v>94</v>
      </c>
      <c r="G149" t="s" s="4">
        <v>1544</v>
      </c>
    </row>
    <row r="150" ht="45.0" customHeight="true">
      <c r="A150" t="s" s="4">
        <v>946</v>
      </c>
      <c r="B150" t="s" s="4">
        <v>4150</v>
      </c>
      <c r="C150" t="s" s="4">
        <v>1542</v>
      </c>
      <c r="D150" t="s" s="4">
        <v>1543</v>
      </c>
      <c r="E150" t="s" s="4">
        <v>1543</v>
      </c>
      <c r="F150" t="s" s="4">
        <v>94</v>
      </c>
      <c r="G150" t="s" s="4">
        <v>1544</v>
      </c>
    </row>
    <row r="151" ht="45.0" customHeight="true">
      <c r="A151" t="s" s="4">
        <v>950</v>
      </c>
      <c r="B151" t="s" s="4">
        <v>4151</v>
      </c>
      <c r="C151" t="s" s="4">
        <v>1542</v>
      </c>
      <c r="D151" t="s" s="4">
        <v>1543</v>
      </c>
      <c r="E151" t="s" s="4">
        <v>1543</v>
      </c>
      <c r="F151" t="s" s="4">
        <v>94</v>
      </c>
      <c r="G151" t="s" s="4">
        <v>1544</v>
      </c>
    </row>
    <row r="152" ht="45.0" customHeight="true">
      <c r="A152" t="s" s="4">
        <v>955</v>
      </c>
      <c r="B152" t="s" s="4">
        <v>4152</v>
      </c>
      <c r="C152" t="s" s="4">
        <v>1542</v>
      </c>
      <c r="D152" t="s" s="4">
        <v>1543</v>
      </c>
      <c r="E152" t="s" s="4">
        <v>1543</v>
      </c>
      <c r="F152" t="s" s="4">
        <v>94</v>
      </c>
      <c r="G152" t="s" s="4">
        <v>1544</v>
      </c>
    </row>
    <row r="153" ht="45.0" customHeight="true">
      <c r="A153" t="s" s="4">
        <v>961</v>
      </c>
      <c r="B153" t="s" s="4">
        <v>4153</v>
      </c>
      <c r="C153" t="s" s="4">
        <v>1542</v>
      </c>
      <c r="D153" t="s" s="4">
        <v>1543</v>
      </c>
      <c r="E153" t="s" s="4">
        <v>1543</v>
      </c>
      <c r="F153" t="s" s="4">
        <v>94</v>
      </c>
      <c r="G153" t="s" s="4">
        <v>1544</v>
      </c>
    </row>
    <row r="154" ht="45.0" customHeight="true">
      <c r="A154" t="s" s="4">
        <v>968</v>
      </c>
      <c r="B154" t="s" s="4">
        <v>4154</v>
      </c>
      <c r="C154" t="s" s="4">
        <v>1542</v>
      </c>
      <c r="D154" t="s" s="4">
        <v>1543</v>
      </c>
      <c r="E154" t="s" s="4">
        <v>1543</v>
      </c>
      <c r="F154" t="s" s="4">
        <v>94</v>
      </c>
      <c r="G154" t="s" s="4">
        <v>1544</v>
      </c>
    </row>
    <row r="155" ht="45.0" customHeight="true">
      <c r="A155" t="s" s="4">
        <v>973</v>
      </c>
      <c r="B155" t="s" s="4">
        <v>4155</v>
      </c>
      <c r="C155" t="s" s="4">
        <v>1542</v>
      </c>
      <c r="D155" t="s" s="4">
        <v>1543</v>
      </c>
      <c r="E155" t="s" s="4">
        <v>1543</v>
      </c>
      <c r="F155" t="s" s="4">
        <v>94</v>
      </c>
      <c r="G155" t="s" s="4">
        <v>1544</v>
      </c>
    </row>
    <row r="156" ht="45.0" customHeight="true">
      <c r="A156" t="s" s="4">
        <v>978</v>
      </c>
      <c r="B156" t="s" s="4">
        <v>4156</v>
      </c>
      <c r="C156" t="s" s="4">
        <v>1542</v>
      </c>
      <c r="D156" t="s" s="4">
        <v>1543</v>
      </c>
      <c r="E156" t="s" s="4">
        <v>1543</v>
      </c>
      <c r="F156" t="s" s="4">
        <v>94</v>
      </c>
      <c r="G156" t="s" s="4">
        <v>1544</v>
      </c>
    </row>
    <row r="157" ht="45.0" customHeight="true">
      <c r="A157" t="s" s="4">
        <v>982</v>
      </c>
      <c r="B157" t="s" s="4">
        <v>4157</v>
      </c>
      <c r="C157" t="s" s="4">
        <v>1542</v>
      </c>
      <c r="D157" t="s" s="4">
        <v>1543</v>
      </c>
      <c r="E157" t="s" s="4">
        <v>1543</v>
      </c>
      <c r="F157" t="s" s="4">
        <v>94</v>
      </c>
      <c r="G157" t="s" s="4">
        <v>1544</v>
      </c>
    </row>
    <row r="158" ht="45.0" customHeight="true">
      <c r="A158" t="s" s="4">
        <v>987</v>
      </c>
      <c r="B158" t="s" s="4">
        <v>4158</v>
      </c>
      <c r="C158" t="s" s="4">
        <v>1542</v>
      </c>
      <c r="D158" t="s" s="4">
        <v>1543</v>
      </c>
      <c r="E158" t="s" s="4">
        <v>1543</v>
      </c>
      <c r="F158" t="s" s="4">
        <v>94</v>
      </c>
      <c r="G158" t="s" s="4">
        <v>1544</v>
      </c>
    </row>
    <row r="159" ht="45.0" customHeight="true">
      <c r="A159" t="s" s="4">
        <v>992</v>
      </c>
      <c r="B159" t="s" s="4">
        <v>4159</v>
      </c>
      <c r="C159" t="s" s="4">
        <v>1542</v>
      </c>
      <c r="D159" t="s" s="4">
        <v>1543</v>
      </c>
      <c r="E159" t="s" s="4">
        <v>1543</v>
      </c>
      <c r="F159" t="s" s="4">
        <v>94</v>
      </c>
      <c r="G159" t="s" s="4">
        <v>1544</v>
      </c>
    </row>
    <row r="160" ht="45.0" customHeight="true">
      <c r="A160" t="s" s="4">
        <v>998</v>
      </c>
      <c r="B160" t="s" s="4">
        <v>4160</v>
      </c>
      <c r="C160" t="s" s="4">
        <v>1542</v>
      </c>
      <c r="D160" t="s" s="4">
        <v>1543</v>
      </c>
      <c r="E160" t="s" s="4">
        <v>1543</v>
      </c>
      <c r="F160" t="s" s="4">
        <v>94</v>
      </c>
      <c r="G160" t="s" s="4">
        <v>1544</v>
      </c>
    </row>
    <row r="161" ht="45.0" customHeight="true">
      <c r="A161" t="s" s="4">
        <v>1004</v>
      </c>
      <c r="B161" t="s" s="4">
        <v>4161</v>
      </c>
      <c r="C161" t="s" s="4">
        <v>1542</v>
      </c>
      <c r="D161" t="s" s="4">
        <v>1543</v>
      </c>
      <c r="E161" t="s" s="4">
        <v>1543</v>
      </c>
      <c r="F161" t="s" s="4">
        <v>94</v>
      </c>
      <c r="G161" t="s" s="4">
        <v>1544</v>
      </c>
    </row>
    <row r="162" ht="45.0" customHeight="true">
      <c r="A162" t="s" s="4">
        <v>1008</v>
      </c>
      <c r="B162" t="s" s="4">
        <v>4162</v>
      </c>
      <c r="C162" t="s" s="4">
        <v>1542</v>
      </c>
      <c r="D162" t="s" s="4">
        <v>1543</v>
      </c>
      <c r="E162" t="s" s="4">
        <v>1543</v>
      </c>
      <c r="F162" t="s" s="4">
        <v>94</v>
      </c>
      <c r="G162" t="s" s="4">
        <v>1544</v>
      </c>
    </row>
    <row r="163" ht="45.0" customHeight="true">
      <c r="A163" t="s" s="4">
        <v>1015</v>
      </c>
      <c r="B163" t="s" s="4">
        <v>4163</v>
      </c>
      <c r="C163" t="s" s="4">
        <v>1542</v>
      </c>
      <c r="D163" t="s" s="4">
        <v>1543</v>
      </c>
      <c r="E163" t="s" s="4">
        <v>1543</v>
      </c>
      <c r="F163" t="s" s="4">
        <v>94</v>
      </c>
      <c r="G163" t="s" s="4">
        <v>1544</v>
      </c>
    </row>
    <row r="164" ht="45.0" customHeight="true">
      <c r="A164" t="s" s="4">
        <v>1022</v>
      </c>
      <c r="B164" t="s" s="4">
        <v>4164</v>
      </c>
      <c r="C164" t="s" s="4">
        <v>1542</v>
      </c>
      <c r="D164" t="s" s="4">
        <v>1543</v>
      </c>
      <c r="E164" t="s" s="4">
        <v>1543</v>
      </c>
      <c r="F164" t="s" s="4">
        <v>94</v>
      </c>
      <c r="G164" t="s" s="4">
        <v>1544</v>
      </c>
    </row>
    <row r="165" ht="45.0" customHeight="true">
      <c r="A165" t="s" s="4">
        <v>1027</v>
      </c>
      <c r="B165" t="s" s="4">
        <v>4165</v>
      </c>
      <c r="C165" t="s" s="4">
        <v>1542</v>
      </c>
      <c r="D165" t="s" s="4">
        <v>1543</v>
      </c>
      <c r="E165" t="s" s="4">
        <v>1543</v>
      </c>
      <c r="F165" t="s" s="4">
        <v>94</v>
      </c>
      <c r="G165" t="s" s="4">
        <v>1544</v>
      </c>
    </row>
    <row r="166" ht="45.0" customHeight="true">
      <c r="A166" t="s" s="4">
        <v>1031</v>
      </c>
      <c r="B166" t="s" s="4">
        <v>4166</v>
      </c>
      <c r="C166" t="s" s="4">
        <v>1542</v>
      </c>
      <c r="D166" t="s" s="4">
        <v>1543</v>
      </c>
      <c r="E166" t="s" s="4">
        <v>1543</v>
      </c>
      <c r="F166" t="s" s="4">
        <v>94</v>
      </c>
      <c r="G166" t="s" s="4">
        <v>1544</v>
      </c>
    </row>
    <row r="167" ht="45.0" customHeight="true">
      <c r="A167" t="s" s="4">
        <v>1038</v>
      </c>
      <c r="B167" t="s" s="4">
        <v>4167</v>
      </c>
      <c r="C167" t="s" s="4">
        <v>1542</v>
      </c>
      <c r="D167" t="s" s="4">
        <v>1543</v>
      </c>
      <c r="E167" t="s" s="4">
        <v>1543</v>
      </c>
      <c r="F167" t="s" s="4">
        <v>94</v>
      </c>
      <c r="G167" t="s" s="4">
        <v>1544</v>
      </c>
    </row>
    <row r="168" ht="45.0" customHeight="true">
      <c r="A168" t="s" s="4">
        <v>1044</v>
      </c>
      <c r="B168" t="s" s="4">
        <v>4168</v>
      </c>
      <c r="C168" t="s" s="4">
        <v>1542</v>
      </c>
      <c r="D168" t="s" s="4">
        <v>1543</v>
      </c>
      <c r="E168" t="s" s="4">
        <v>1543</v>
      </c>
      <c r="F168" t="s" s="4">
        <v>94</v>
      </c>
      <c r="G168" t="s" s="4">
        <v>1544</v>
      </c>
    </row>
    <row r="169" ht="45.0" customHeight="true">
      <c r="A169" t="s" s="4">
        <v>1049</v>
      </c>
      <c r="B169" t="s" s="4">
        <v>4169</v>
      </c>
      <c r="C169" t="s" s="4">
        <v>1542</v>
      </c>
      <c r="D169" t="s" s="4">
        <v>1543</v>
      </c>
      <c r="E169" t="s" s="4">
        <v>1543</v>
      </c>
      <c r="F169" t="s" s="4">
        <v>94</v>
      </c>
      <c r="G169" t="s" s="4">
        <v>1544</v>
      </c>
    </row>
    <row r="170" ht="45.0" customHeight="true">
      <c r="A170" t="s" s="4">
        <v>1055</v>
      </c>
      <c r="B170" t="s" s="4">
        <v>4170</v>
      </c>
      <c r="C170" t="s" s="4">
        <v>1542</v>
      </c>
      <c r="D170" t="s" s="4">
        <v>1543</v>
      </c>
      <c r="E170" t="s" s="4">
        <v>1543</v>
      </c>
      <c r="F170" t="s" s="4">
        <v>94</v>
      </c>
      <c r="G170" t="s" s="4">
        <v>1544</v>
      </c>
    </row>
    <row r="171" ht="45.0" customHeight="true">
      <c r="A171" t="s" s="4">
        <v>1061</v>
      </c>
      <c r="B171" t="s" s="4">
        <v>4171</v>
      </c>
      <c r="C171" t="s" s="4">
        <v>1542</v>
      </c>
      <c r="D171" t="s" s="4">
        <v>1543</v>
      </c>
      <c r="E171" t="s" s="4">
        <v>1543</v>
      </c>
      <c r="F171" t="s" s="4">
        <v>94</v>
      </c>
      <c r="G171" t="s" s="4">
        <v>1544</v>
      </c>
    </row>
    <row r="172" ht="45.0" customHeight="true">
      <c r="A172" t="s" s="4">
        <v>1067</v>
      </c>
      <c r="B172" t="s" s="4">
        <v>4172</v>
      </c>
      <c r="C172" t="s" s="4">
        <v>1542</v>
      </c>
      <c r="D172" t="s" s="4">
        <v>1543</v>
      </c>
      <c r="E172" t="s" s="4">
        <v>1543</v>
      </c>
      <c r="F172" t="s" s="4">
        <v>94</v>
      </c>
      <c r="G172" t="s" s="4">
        <v>1544</v>
      </c>
    </row>
    <row r="173" ht="45.0" customHeight="true">
      <c r="A173" t="s" s="4">
        <v>1072</v>
      </c>
      <c r="B173" t="s" s="4">
        <v>4173</v>
      </c>
      <c r="C173" t="s" s="4">
        <v>1542</v>
      </c>
      <c r="D173" t="s" s="4">
        <v>1543</v>
      </c>
      <c r="E173" t="s" s="4">
        <v>1543</v>
      </c>
      <c r="F173" t="s" s="4">
        <v>94</v>
      </c>
      <c r="G173" t="s" s="4">
        <v>1544</v>
      </c>
    </row>
    <row r="174" ht="45.0" customHeight="true">
      <c r="A174" t="s" s="4">
        <v>1076</v>
      </c>
      <c r="B174" t="s" s="4">
        <v>4174</v>
      </c>
      <c r="C174" t="s" s="4">
        <v>1542</v>
      </c>
      <c r="D174" t="s" s="4">
        <v>1543</v>
      </c>
      <c r="E174" t="s" s="4">
        <v>1543</v>
      </c>
      <c r="F174" t="s" s="4">
        <v>94</v>
      </c>
      <c r="G174" t="s" s="4">
        <v>1544</v>
      </c>
    </row>
    <row r="175" ht="45.0" customHeight="true">
      <c r="A175" t="s" s="4">
        <v>1080</v>
      </c>
      <c r="B175" t="s" s="4">
        <v>4175</v>
      </c>
      <c r="C175" t="s" s="4">
        <v>1542</v>
      </c>
      <c r="D175" t="s" s="4">
        <v>1543</v>
      </c>
      <c r="E175" t="s" s="4">
        <v>1543</v>
      </c>
      <c r="F175" t="s" s="4">
        <v>94</v>
      </c>
      <c r="G175" t="s" s="4">
        <v>1544</v>
      </c>
    </row>
    <row r="176" ht="45.0" customHeight="true">
      <c r="A176" t="s" s="4">
        <v>1085</v>
      </c>
      <c r="B176" t="s" s="4">
        <v>4176</v>
      </c>
      <c r="C176" t="s" s="4">
        <v>1542</v>
      </c>
      <c r="D176" t="s" s="4">
        <v>1543</v>
      </c>
      <c r="E176" t="s" s="4">
        <v>1543</v>
      </c>
      <c r="F176" t="s" s="4">
        <v>94</v>
      </c>
      <c r="G176" t="s" s="4">
        <v>1544</v>
      </c>
    </row>
    <row r="177" ht="45.0" customHeight="true">
      <c r="A177" t="s" s="4">
        <v>1090</v>
      </c>
      <c r="B177" t="s" s="4">
        <v>4177</v>
      </c>
      <c r="C177" t="s" s="4">
        <v>1542</v>
      </c>
      <c r="D177" t="s" s="4">
        <v>1543</v>
      </c>
      <c r="E177" t="s" s="4">
        <v>1543</v>
      </c>
      <c r="F177" t="s" s="4">
        <v>94</v>
      </c>
      <c r="G177" t="s" s="4">
        <v>1544</v>
      </c>
    </row>
    <row r="178" ht="45.0" customHeight="true">
      <c r="A178" t="s" s="4">
        <v>1095</v>
      </c>
      <c r="B178" t="s" s="4">
        <v>4178</v>
      </c>
      <c r="C178" t="s" s="4">
        <v>1542</v>
      </c>
      <c r="D178" t="s" s="4">
        <v>1543</v>
      </c>
      <c r="E178" t="s" s="4">
        <v>1543</v>
      </c>
      <c r="F178" t="s" s="4">
        <v>94</v>
      </c>
      <c r="G178" t="s" s="4">
        <v>1544</v>
      </c>
    </row>
    <row r="179" ht="45.0" customHeight="true">
      <c r="A179" t="s" s="4">
        <v>1099</v>
      </c>
      <c r="B179" t="s" s="4">
        <v>4179</v>
      </c>
      <c r="C179" t="s" s="4">
        <v>1542</v>
      </c>
      <c r="D179" t="s" s="4">
        <v>1543</v>
      </c>
      <c r="E179" t="s" s="4">
        <v>1543</v>
      </c>
      <c r="F179" t="s" s="4">
        <v>94</v>
      </c>
      <c r="G179" t="s" s="4">
        <v>1544</v>
      </c>
    </row>
    <row r="180" ht="45.0" customHeight="true">
      <c r="A180" t="s" s="4">
        <v>1105</v>
      </c>
      <c r="B180" t="s" s="4">
        <v>4180</v>
      </c>
      <c r="C180" t="s" s="4">
        <v>1542</v>
      </c>
      <c r="D180" t="s" s="4">
        <v>1543</v>
      </c>
      <c r="E180" t="s" s="4">
        <v>1543</v>
      </c>
      <c r="F180" t="s" s="4">
        <v>94</v>
      </c>
      <c r="G180" t="s" s="4">
        <v>1544</v>
      </c>
    </row>
    <row r="181" ht="45.0" customHeight="true">
      <c r="A181" t="s" s="4">
        <v>1111</v>
      </c>
      <c r="B181" t="s" s="4">
        <v>4181</v>
      </c>
      <c r="C181" t="s" s="4">
        <v>1542</v>
      </c>
      <c r="D181" t="s" s="4">
        <v>1543</v>
      </c>
      <c r="E181" t="s" s="4">
        <v>1543</v>
      </c>
      <c r="F181" t="s" s="4">
        <v>94</v>
      </c>
      <c r="G181" t="s" s="4">
        <v>1544</v>
      </c>
    </row>
    <row r="182" ht="45.0" customHeight="true">
      <c r="A182" t="s" s="4">
        <v>1115</v>
      </c>
      <c r="B182" t="s" s="4">
        <v>4182</v>
      </c>
      <c r="C182" t="s" s="4">
        <v>1542</v>
      </c>
      <c r="D182" t="s" s="4">
        <v>1543</v>
      </c>
      <c r="E182" t="s" s="4">
        <v>1543</v>
      </c>
      <c r="F182" t="s" s="4">
        <v>94</v>
      </c>
      <c r="G182" t="s" s="4">
        <v>1544</v>
      </c>
    </row>
    <row r="183" ht="45.0" customHeight="true">
      <c r="A183" t="s" s="4">
        <v>1120</v>
      </c>
      <c r="B183" t="s" s="4">
        <v>4183</v>
      </c>
      <c r="C183" t="s" s="4">
        <v>1542</v>
      </c>
      <c r="D183" t="s" s="4">
        <v>1543</v>
      </c>
      <c r="E183" t="s" s="4">
        <v>1543</v>
      </c>
      <c r="F183" t="s" s="4">
        <v>94</v>
      </c>
      <c r="G183" t="s" s="4">
        <v>1544</v>
      </c>
    </row>
    <row r="184" ht="45.0" customHeight="true">
      <c r="A184" t="s" s="4">
        <v>1124</v>
      </c>
      <c r="B184" t="s" s="4">
        <v>4184</v>
      </c>
      <c r="C184" t="s" s="4">
        <v>1542</v>
      </c>
      <c r="D184" t="s" s="4">
        <v>1543</v>
      </c>
      <c r="E184" t="s" s="4">
        <v>1543</v>
      </c>
      <c r="F184" t="s" s="4">
        <v>94</v>
      </c>
      <c r="G184" t="s" s="4">
        <v>1544</v>
      </c>
    </row>
    <row r="185" ht="45.0" customHeight="true">
      <c r="A185" t="s" s="4">
        <v>1128</v>
      </c>
      <c r="B185" t="s" s="4">
        <v>4185</v>
      </c>
      <c r="C185" t="s" s="4">
        <v>1542</v>
      </c>
      <c r="D185" t="s" s="4">
        <v>1543</v>
      </c>
      <c r="E185" t="s" s="4">
        <v>1543</v>
      </c>
      <c r="F185" t="s" s="4">
        <v>94</v>
      </c>
      <c r="G185" t="s" s="4">
        <v>1544</v>
      </c>
    </row>
    <row r="186" ht="45.0" customHeight="true">
      <c r="A186" t="s" s="4">
        <v>1132</v>
      </c>
      <c r="B186" t="s" s="4">
        <v>4186</v>
      </c>
      <c r="C186" t="s" s="4">
        <v>1542</v>
      </c>
      <c r="D186" t="s" s="4">
        <v>1543</v>
      </c>
      <c r="E186" t="s" s="4">
        <v>1543</v>
      </c>
      <c r="F186" t="s" s="4">
        <v>94</v>
      </c>
      <c r="G186" t="s" s="4">
        <v>1544</v>
      </c>
    </row>
    <row r="187" ht="45.0" customHeight="true">
      <c r="A187" t="s" s="4">
        <v>1136</v>
      </c>
      <c r="B187" t="s" s="4">
        <v>4187</v>
      </c>
      <c r="C187" t="s" s="4">
        <v>1542</v>
      </c>
      <c r="D187" t="s" s="4">
        <v>1543</v>
      </c>
      <c r="E187" t="s" s="4">
        <v>1543</v>
      </c>
      <c r="F187" t="s" s="4">
        <v>94</v>
      </c>
      <c r="G187" t="s" s="4">
        <v>1544</v>
      </c>
    </row>
    <row r="188" ht="45.0" customHeight="true">
      <c r="A188" t="s" s="4">
        <v>1143</v>
      </c>
      <c r="B188" t="s" s="4">
        <v>4188</v>
      </c>
      <c r="C188" t="s" s="4">
        <v>1542</v>
      </c>
      <c r="D188" t="s" s="4">
        <v>1543</v>
      </c>
      <c r="E188" t="s" s="4">
        <v>1543</v>
      </c>
      <c r="F188" t="s" s="4">
        <v>94</v>
      </c>
      <c r="G188" t="s" s="4">
        <v>1544</v>
      </c>
    </row>
    <row r="189" ht="45.0" customHeight="true">
      <c r="A189" t="s" s="4">
        <v>1147</v>
      </c>
      <c r="B189" t="s" s="4">
        <v>4189</v>
      </c>
      <c r="C189" t="s" s="4">
        <v>1542</v>
      </c>
      <c r="D189" t="s" s="4">
        <v>1543</v>
      </c>
      <c r="E189" t="s" s="4">
        <v>1543</v>
      </c>
      <c r="F189" t="s" s="4">
        <v>94</v>
      </c>
      <c r="G189" t="s" s="4">
        <v>1544</v>
      </c>
    </row>
    <row r="190" ht="45.0" customHeight="true">
      <c r="A190" t="s" s="4">
        <v>1154</v>
      </c>
      <c r="B190" t="s" s="4">
        <v>4190</v>
      </c>
      <c r="C190" t="s" s="4">
        <v>1542</v>
      </c>
      <c r="D190" t="s" s="4">
        <v>1543</v>
      </c>
      <c r="E190" t="s" s="4">
        <v>1543</v>
      </c>
      <c r="F190" t="s" s="4">
        <v>94</v>
      </c>
      <c r="G190" t="s" s="4">
        <v>1544</v>
      </c>
    </row>
    <row r="191" ht="45.0" customHeight="true">
      <c r="A191" t="s" s="4">
        <v>1158</v>
      </c>
      <c r="B191" t="s" s="4">
        <v>4191</v>
      </c>
      <c r="C191" t="s" s="4">
        <v>1542</v>
      </c>
      <c r="D191" t="s" s="4">
        <v>1543</v>
      </c>
      <c r="E191" t="s" s="4">
        <v>1543</v>
      </c>
      <c r="F191" t="s" s="4">
        <v>94</v>
      </c>
      <c r="G191" t="s" s="4">
        <v>1544</v>
      </c>
    </row>
    <row r="192" ht="45.0" customHeight="true">
      <c r="A192" t="s" s="4">
        <v>1162</v>
      </c>
      <c r="B192" t="s" s="4">
        <v>4192</v>
      </c>
      <c r="C192" t="s" s="4">
        <v>1542</v>
      </c>
      <c r="D192" t="s" s="4">
        <v>1543</v>
      </c>
      <c r="E192" t="s" s="4">
        <v>1543</v>
      </c>
      <c r="F192" t="s" s="4">
        <v>94</v>
      </c>
      <c r="G192" t="s" s="4">
        <v>1544</v>
      </c>
    </row>
    <row r="193" ht="45.0" customHeight="true">
      <c r="A193" t="s" s="4">
        <v>1168</v>
      </c>
      <c r="B193" t="s" s="4">
        <v>4193</v>
      </c>
      <c r="C193" t="s" s="4">
        <v>1542</v>
      </c>
      <c r="D193" t="s" s="4">
        <v>1543</v>
      </c>
      <c r="E193" t="s" s="4">
        <v>1543</v>
      </c>
      <c r="F193" t="s" s="4">
        <v>94</v>
      </c>
      <c r="G193" t="s" s="4">
        <v>1544</v>
      </c>
    </row>
    <row r="194" ht="45.0" customHeight="true">
      <c r="A194" t="s" s="4">
        <v>1173</v>
      </c>
      <c r="B194" t="s" s="4">
        <v>4194</v>
      </c>
      <c r="C194" t="s" s="4">
        <v>1542</v>
      </c>
      <c r="D194" t="s" s="4">
        <v>1543</v>
      </c>
      <c r="E194" t="s" s="4">
        <v>1543</v>
      </c>
      <c r="F194" t="s" s="4">
        <v>94</v>
      </c>
      <c r="G194" t="s" s="4">
        <v>1544</v>
      </c>
    </row>
    <row r="195" ht="45.0" customHeight="true">
      <c r="A195" t="s" s="4">
        <v>1178</v>
      </c>
      <c r="B195" t="s" s="4">
        <v>4195</v>
      </c>
      <c r="C195" t="s" s="4">
        <v>1542</v>
      </c>
      <c r="D195" t="s" s="4">
        <v>1543</v>
      </c>
      <c r="E195" t="s" s="4">
        <v>1543</v>
      </c>
      <c r="F195" t="s" s="4">
        <v>94</v>
      </c>
      <c r="G195" t="s" s="4">
        <v>1544</v>
      </c>
    </row>
    <row r="196" ht="45.0" customHeight="true">
      <c r="A196" t="s" s="4">
        <v>1185</v>
      </c>
      <c r="B196" t="s" s="4">
        <v>4196</v>
      </c>
      <c r="C196" t="s" s="4">
        <v>1542</v>
      </c>
      <c r="D196" t="s" s="4">
        <v>1543</v>
      </c>
      <c r="E196" t="s" s="4">
        <v>1543</v>
      </c>
      <c r="F196" t="s" s="4">
        <v>94</v>
      </c>
      <c r="G196" t="s" s="4">
        <v>1544</v>
      </c>
    </row>
    <row r="197" ht="45.0" customHeight="true">
      <c r="A197" t="s" s="4">
        <v>1189</v>
      </c>
      <c r="B197" t="s" s="4">
        <v>4197</v>
      </c>
      <c r="C197" t="s" s="4">
        <v>1542</v>
      </c>
      <c r="D197" t="s" s="4">
        <v>1543</v>
      </c>
      <c r="E197" t="s" s="4">
        <v>1543</v>
      </c>
      <c r="F197" t="s" s="4">
        <v>94</v>
      </c>
      <c r="G197" t="s" s="4">
        <v>1544</v>
      </c>
    </row>
    <row r="198" ht="45.0" customHeight="true">
      <c r="A198" t="s" s="4">
        <v>1193</v>
      </c>
      <c r="B198" t="s" s="4">
        <v>4198</v>
      </c>
      <c r="C198" t="s" s="4">
        <v>1542</v>
      </c>
      <c r="D198" t="s" s="4">
        <v>1543</v>
      </c>
      <c r="E198" t="s" s="4">
        <v>1543</v>
      </c>
      <c r="F198" t="s" s="4">
        <v>94</v>
      </c>
      <c r="G198" t="s" s="4">
        <v>1544</v>
      </c>
    </row>
    <row r="199" ht="45.0" customHeight="true">
      <c r="A199" t="s" s="4">
        <v>1198</v>
      </c>
      <c r="B199" t="s" s="4">
        <v>4199</v>
      </c>
      <c r="C199" t="s" s="4">
        <v>1542</v>
      </c>
      <c r="D199" t="s" s="4">
        <v>1543</v>
      </c>
      <c r="E199" t="s" s="4">
        <v>1543</v>
      </c>
      <c r="F199" t="s" s="4">
        <v>94</v>
      </c>
      <c r="G199" t="s" s="4">
        <v>1544</v>
      </c>
    </row>
    <row r="200" ht="45.0" customHeight="true">
      <c r="A200" t="s" s="4">
        <v>1202</v>
      </c>
      <c r="B200" t="s" s="4">
        <v>4200</v>
      </c>
      <c r="C200" t="s" s="4">
        <v>1542</v>
      </c>
      <c r="D200" t="s" s="4">
        <v>1543</v>
      </c>
      <c r="E200" t="s" s="4">
        <v>1543</v>
      </c>
      <c r="F200" t="s" s="4">
        <v>94</v>
      </c>
      <c r="G200" t="s" s="4">
        <v>1544</v>
      </c>
    </row>
    <row r="201" ht="45.0" customHeight="true">
      <c r="A201" t="s" s="4">
        <v>1208</v>
      </c>
      <c r="B201" t="s" s="4">
        <v>4201</v>
      </c>
      <c r="C201" t="s" s="4">
        <v>1542</v>
      </c>
      <c r="D201" t="s" s="4">
        <v>1543</v>
      </c>
      <c r="E201" t="s" s="4">
        <v>1543</v>
      </c>
      <c r="F201" t="s" s="4">
        <v>94</v>
      </c>
      <c r="G201" t="s" s="4">
        <v>1544</v>
      </c>
    </row>
    <row r="202" ht="45.0" customHeight="true">
      <c r="A202" t="s" s="4">
        <v>1212</v>
      </c>
      <c r="B202" t="s" s="4">
        <v>4202</v>
      </c>
      <c r="C202" t="s" s="4">
        <v>1542</v>
      </c>
      <c r="D202" t="s" s="4">
        <v>1543</v>
      </c>
      <c r="E202" t="s" s="4">
        <v>1543</v>
      </c>
      <c r="F202" t="s" s="4">
        <v>94</v>
      </c>
      <c r="G202" t="s" s="4">
        <v>1544</v>
      </c>
    </row>
    <row r="203" ht="45.0" customHeight="true">
      <c r="A203" t="s" s="4">
        <v>1218</v>
      </c>
      <c r="B203" t="s" s="4">
        <v>4203</v>
      </c>
      <c r="C203" t="s" s="4">
        <v>1542</v>
      </c>
      <c r="D203" t="s" s="4">
        <v>1543</v>
      </c>
      <c r="E203" t="s" s="4">
        <v>1543</v>
      </c>
      <c r="F203" t="s" s="4">
        <v>94</v>
      </c>
      <c r="G203" t="s" s="4">
        <v>1544</v>
      </c>
    </row>
    <row r="204" ht="45.0" customHeight="true">
      <c r="A204" t="s" s="4">
        <v>1225</v>
      </c>
      <c r="B204" t="s" s="4">
        <v>4204</v>
      </c>
      <c r="C204" t="s" s="4">
        <v>1542</v>
      </c>
      <c r="D204" t="s" s="4">
        <v>1543</v>
      </c>
      <c r="E204" t="s" s="4">
        <v>1543</v>
      </c>
      <c r="F204" t="s" s="4">
        <v>94</v>
      </c>
      <c r="G204" t="s" s="4">
        <v>1544</v>
      </c>
    </row>
    <row r="205" ht="45.0" customHeight="true">
      <c r="A205" t="s" s="4">
        <v>1228</v>
      </c>
      <c r="B205" t="s" s="4">
        <v>4205</v>
      </c>
      <c r="C205" t="s" s="4">
        <v>1542</v>
      </c>
      <c r="D205" t="s" s="4">
        <v>1543</v>
      </c>
      <c r="E205" t="s" s="4">
        <v>1543</v>
      </c>
      <c r="F205" t="s" s="4">
        <v>94</v>
      </c>
      <c r="G205" t="s" s="4">
        <v>1544</v>
      </c>
    </row>
    <row r="206" ht="45.0" customHeight="true">
      <c r="A206" t="s" s="4">
        <v>1231</v>
      </c>
      <c r="B206" t="s" s="4">
        <v>4206</v>
      </c>
      <c r="C206" t="s" s="4">
        <v>1542</v>
      </c>
      <c r="D206" t="s" s="4">
        <v>1543</v>
      </c>
      <c r="E206" t="s" s="4">
        <v>1543</v>
      </c>
      <c r="F206" t="s" s="4">
        <v>94</v>
      </c>
      <c r="G206" t="s" s="4">
        <v>1544</v>
      </c>
    </row>
    <row r="207" ht="45.0" customHeight="true">
      <c r="A207" t="s" s="4">
        <v>1235</v>
      </c>
      <c r="B207" t="s" s="4">
        <v>4207</v>
      </c>
      <c r="C207" t="s" s="4">
        <v>1542</v>
      </c>
      <c r="D207" t="s" s="4">
        <v>1543</v>
      </c>
      <c r="E207" t="s" s="4">
        <v>1543</v>
      </c>
      <c r="F207" t="s" s="4">
        <v>94</v>
      </c>
      <c r="G207" t="s" s="4">
        <v>1544</v>
      </c>
    </row>
    <row r="208" ht="45.0" customHeight="true">
      <c r="A208" t="s" s="4">
        <v>1239</v>
      </c>
      <c r="B208" t="s" s="4">
        <v>4208</v>
      </c>
      <c r="C208" t="s" s="4">
        <v>1542</v>
      </c>
      <c r="D208" t="s" s="4">
        <v>1543</v>
      </c>
      <c r="E208" t="s" s="4">
        <v>1543</v>
      </c>
      <c r="F208" t="s" s="4">
        <v>94</v>
      </c>
      <c r="G208" t="s" s="4">
        <v>1544</v>
      </c>
    </row>
    <row r="209" ht="45.0" customHeight="true">
      <c r="A209" t="s" s="4">
        <v>1245</v>
      </c>
      <c r="B209" t="s" s="4">
        <v>4209</v>
      </c>
      <c r="C209" t="s" s="4">
        <v>1542</v>
      </c>
      <c r="D209" t="s" s="4">
        <v>1543</v>
      </c>
      <c r="E209" t="s" s="4">
        <v>1543</v>
      </c>
      <c r="F209" t="s" s="4">
        <v>94</v>
      </c>
      <c r="G209" t="s" s="4">
        <v>1544</v>
      </c>
    </row>
    <row r="210" ht="45.0" customHeight="true">
      <c r="A210" t="s" s="4">
        <v>1249</v>
      </c>
      <c r="B210" t="s" s="4">
        <v>4210</v>
      </c>
      <c r="C210" t="s" s="4">
        <v>1542</v>
      </c>
      <c r="D210" t="s" s="4">
        <v>1543</v>
      </c>
      <c r="E210" t="s" s="4">
        <v>1543</v>
      </c>
      <c r="F210" t="s" s="4">
        <v>94</v>
      </c>
      <c r="G210" t="s" s="4">
        <v>1544</v>
      </c>
    </row>
    <row r="211" ht="45.0" customHeight="true">
      <c r="A211" t="s" s="4">
        <v>1256</v>
      </c>
      <c r="B211" t="s" s="4">
        <v>4211</v>
      </c>
      <c r="C211" t="s" s="4">
        <v>1542</v>
      </c>
      <c r="D211" t="s" s="4">
        <v>1543</v>
      </c>
      <c r="E211" t="s" s="4">
        <v>1543</v>
      </c>
      <c r="F211" t="s" s="4">
        <v>94</v>
      </c>
      <c r="G211" t="s" s="4">
        <v>1544</v>
      </c>
    </row>
    <row r="212" ht="45.0" customHeight="true">
      <c r="A212" t="s" s="4">
        <v>1260</v>
      </c>
      <c r="B212" t="s" s="4">
        <v>4212</v>
      </c>
      <c r="C212" t="s" s="4">
        <v>1542</v>
      </c>
      <c r="D212" t="s" s="4">
        <v>1543</v>
      </c>
      <c r="E212" t="s" s="4">
        <v>1543</v>
      </c>
      <c r="F212" t="s" s="4">
        <v>94</v>
      </c>
      <c r="G212" t="s" s="4">
        <v>1544</v>
      </c>
    </row>
    <row r="213" ht="45.0" customHeight="true">
      <c r="A213" t="s" s="4">
        <v>1265</v>
      </c>
      <c r="B213" t="s" s="4">
        <v>4213</v>
      </c>
      <c r="C213" t="s" s="4">
        <v>1542</v>
      </c>
      <c r="D213" t="s" s="4">
        <v>1543</v>
      </c>
      <c r="E213" t="s" s="4">
        <v>1543</v>
      </c>
      <c r="F213" t="s" s="4">
        <v>94</v>
      </c>
      <c r="G213" t="s" s="4">
        <v>1544</v>
      </c>
    </row>
    <row r="214" ht="45.0" customHeight="true">
      <c r="A214" t="s" s="4">
        <v>1271</v>
      </c>
      <c r="B214" t="s" s="4">
        <v>4214</v>
      </c>
      <c r="C214" t="s" s="4">
        <v>1542</v>
      </c>
      <c r="D214" t="s" s="4">
        <v>1543</v>
      </c>
      <c r="E214" t="s" s="4">
        <v>1543</v>
      </c>
      <c r="F214" t="s" s="4">
        <v>94</v>
      </c>
      <c r="G214" t="s" s="4">
        <v>1544</v>
      </c>
    </row>
    <row r="215" ht="45.0" customHeight="true">
      <c r="A215" t="s" s="4">
        <v>1276</v>
      </c>
      <c r="B215" t="s" s="4">
        <v>4215</v>
      </c>
      <c r="C215" t="s" s="4">
        <v>1542</v>
      </c>
      <c r="D215" t="s" s="4">
        <v>1543</v>
      </c>
      <c r="E215" t="s" s="4">
        <v>1543</v>
      </c>
      <c r="F215" t="s" s="4">
        <v>94</v>
      </c>
      <c r="G215" t="s" s="4">
        <v>1544</v>
      </c>
    </row>
    <row r="216" ht="45.0" customHeight="true">
      <c r="A216" t="s" s="4">
        <v>1281</v>
      </c>
      <c r="B216" t="s" s="4">
        <v>4216</v>
      </c>
      <c r="C216" t="s" s="4">
        <v>1542</v>
      </c>
      <c r="D216" t="s" s="4">
        <v>1543</v>
      </c>
      <c r="E216" t="s" s="4">
        <v>1543</v>
      </c>
      <c r="F216" t="s" s="4">
        <v>94</v>
      </c>
      <c r="G216" t="s" s="4">
        <v>1544</v>
      </c>
    </row>
    <row r="217" ht="45.0" customHeight="true">
      <c r="A217" t="s" s="4">
        <v>1286</v>
      </c>
      <c r="B217" t="s" s="4">
        <v>4217</v>
      </c>
      <c r="C217" t="s" s="4">
        <v>1542</v>
      </c>
      <c r="D217" t="s" s="4">
        <v>1543</v>
      </c>
      <c r="E217" t="s" s="4">
        <v>1543</v>
      </c>
      <c r="F217" t="s" s="4">
        <v>94</v>
      </c>
      <c r="G217" t="s" s="4">
        <v>1544</v>
      </c>
    </row>
    <row r="218" ht="45.0" customHeight="true">
      <c r="A218" t="s" s="4">
        <v>1289</v>
      </c>
      <c r="B218" t="s" s="4">
        <v>4218</v>
      </c>
      <c r="C218" t="s" s="4">
        <v>1542</v>
      </c>
      <c r="D218" t="s" s="4">
        <v>1543</v>
      </c>
      <c r="E218" t="s" s="4">
        <v>1543</v>
      </c>
      <c r="F218" t="s" s="4">
        <v>94</v>
      </c>
      <c r="G218" t="s" s="4">
        <v>1544</v>
      </c>
    </row>
    <row r="219" ht="45.0" customHeight="true">
      <c r="A219" t="s" s="4">
        <v>1293</v>
      </c>
      <c r="B219" t="s" s="4">
        <v>4219</v>
      </c>
      <c r="C219" t="s" s="4">
        <v>1542</v>
      </c>
      <c r="D219" t="s" s="4">
        <v>1543</v>
      </c>
      <c r="E219" t="s" s="4">
        <v>1543</v>
      </c>
      <c r="F219" t="s" s="4">
        <v>94</v>
      </c>
      <c r="G219" t="s" s="4">
        <v>1544</v>
      </c>
    </row>
    <row r="220" ht="45.0" customHeight="true">
      <c r="A220" t="s" s="4">
        <v>1297</v>
      </c>
      <c r="B220" t="s" s="4">
        <v>4220</v>
      </c>
      <c r="C220" t="s" s="4">
        <v>1542</v>
      </c>
      <c r="D220" t="s" s="4">
        <v>1543</v>
      </c>
      <c r="E220" t="s" s="4">
        <v>1543</v>
      </c>
      <c r="F220" t="s" s="4">
        <v>94</v>
      </c>
      <c r="G220" t="s" s="4">
        <v>1544</v>
      </c>
    </row>
    <row r="221" ht="45.0" customHeight="true">
      <c r="A221" t="s" s="4">
        <v>1302</v>
      </c>
      <c r="B221" t="s" s="4">
        <v>4221</v>
      </c>
      <c r="C221" t="s" s="4">
        <v>1542</v>
      </c>
      <c r="D221" t="s" s="4">
        <v>1543</v>
      </c>
      <c r="E221" t="s" s="4">
        <v>1543</v>
      </c>
      <c r="F221" t="s" s="4">
        <v>94</v>
      </c>
      <c r="G221" t="s" s="4">
        <v>1544</v>
      </c>
    </row>
    <row r="222" ht="45.0" customHeight="true">
      <c r="A222" t="s" s="4">
        <v>1306</v>
      </c>
      <c r="B222" t="s" s="4">
        <v>4222</v>
      </c>
      <c r="C222" t="s" s="4">
        <v>1542</v>
      </c>
      <c r="D222" t="s" s="4">
        <v>1543</v>
      </c>
      <c r="E222" t="s" s="4">
        <v>1543</v>
      </c>
      <c r="F222" t="s" s="4">
        <v>94</v>
      </c>
      <c r="G222" t="s" s="4">
        <v>1544</v>
      </c>
    </row>
    <row r="223" ht="45.0" customHeight="true">
      <c r="A223" t="s" s="4">
        <v>1312</v>
      </c>
      <c r="B223" t="s" s="4">
        <v>4223</v>
      </c>
      <c r="C223" t="s" s="4">
        <v>1542</v>
      </c>
      <c r="D223" t="s" s="4">
        <v>1543</v>
      </c>
      <c r="E223" t="s" s="4">
        <v>1543</v>
      </c>
      <c r="F223" t="s" s="4">
        <v>94</v>
      </c>
      <c r="G223" t="s" s="4">
        <v>1544</v>
      </c>
    </row>
    <row r="224" ht="45.0" customHeight="true">
      <c r="A224" t="s" s="4">
        <v>1317</v>
      </c>
      <c r="B224" t="s" s="4">
        <v>4224</v>
      </c>
      <c r="C224" t="s" s="4">
        <v>1542</v>
      </c>
      <c r="D224" t="s" s="4">
        <v>1543</v>
      </c>
      <c r="E224" t="s" s="4">
        <v>1543</v>
      </c>
      <c r="F224" t="s" s="4">
        <v>94</v>
      </c>
      <c r="G224" t="s" s="4">
        <v>1544</v>
      </c>
    </row>
    <row r="225" ht="45.0" customHeight="true">
      <c r="A225" t="s" s="4">
        <v>1322</v>
      </c>
      <c r="B225" t="s" s="4">
        <v>4225</v>
      </c>
      <c r="C225" t="s" s="4">
        <v>1542</v>
      </c>
      <c r="D225" t="s" s="4">
        <v>1543</v>
      </c>
      <c r="E225" t="s" s="4">
        <v>1543</v>
      </c>
      <c r="F225" t="s" s="4">
        <v>94</v>
      </c>
      <c r="G225" t="s" s="4">
        <v>1544</v>
      </c>
    </row>
    <row r="226" ht="45.0" customHeight="true">
      <c r="A226" t="s" s="4">
        <v>1327</v>
      </c>
      <c r="B226" t="s" s="4">
        <v>4226</v>
      </c>
      <c r="C226" t="s" s="4">
        <v>1542</v>
      </c>
      <c r="D226" t="s" s="4">
        <v>1543</v>
      </c>
      <c r="E226" t="s" s="4">
        <v>1543</v>
      </c>
      <c r="F226" t="s" s="4">
        <v>94</v>
      </c>
      <c r="G226" t="s" s="4">
        <v>1544</v>
      </c>
    </row>
    <row r="227" ht="45.0" customHeight="true">
      <c r="A227" t="s" s="4">
        <v>1331</v>
      </c>
      <c r="B227" t="s" s="4">
        <v>4227</v>
      </c>
      <c r="C227" t="s" s="4">
        <v>1542</v>
      </c>
      <c r="D227" t="s" s="4">
        <v>1543</v>
      </c>
      <c r="E227" t="s" s="4">
        <v>1543</v>
      </c>
      <c r="F227" t="s" s="4">
        <v>94</v>
      </c>
      <c r="G227" t="s" s="4">
        <v>1544</v>
      </c>
    </row>
    <row r="228" ht="45.0" customHeight="true">
      <c r="A228" t="s" s="4">
        <v>1338</v>
      </c>
      <c r="B228" t="s" s="4">
        <v>4228</v>
      </c>
      <c r="C228" t="s" s="4">
        <v>1542</v>
      </c>
      <c r="D228" t="s" s="4">
        <v>1543</v>
      </c>
      <c r="E228" t="s" s="4">
        <v>1543</v>
      </c>
      <c r="F228" t="s" s="4">
        <v>94</v>
      </c>
      <c r="G228" t="s" s="4">
        <v>1544</v>
      </c>
    </row>
    <row r="229" ht="45.0" customHeight="true">
      <c r="A229" t="s" s="4">
        <v>1341</v>
      </c>
      <c r="B229" t="s" s="4">
        <v>4229</v>
      </c>
      <c r="C229" t="s" s="4">
        <v>1542</v>
      </c>
      <c r="D229" t="s" s="4">
        <v>1543</v>
      </c>
      <c r="E229" t="s" s="4">
        <v>1543</v>
      </c>
      <c r="F229" t="s" s="4">
        <v>94</v>
      </c>
      <c r="G229" t="s" s="4">
        <v>1544</v>
      </c>
    </row>
    <row r="230" ht="45.0" customHeight="true">
      <c r="A230" t="s" s="4">
        <v>1348</v>
      </c>
      <c r="B230" t="s" s="4">
        <v>4230</v>
      </c>
      <c r="C230" t="s" s="4">
        <v>1542</v>
      </c>
      <c r="D230" t="s" s="4">
        <v>1543</v>
      </c>
      <c r="E230" t="s" s="4">
        <v>1543</v>
      </c>
      <c r="F230" t="s" s="4">
        <v>94</v>
      </c>
      <c r="G230" t="s" s="4">
        <v>1544</v>
      </c>
    </row>
    <row r="231" ht="45.0" customHeight="true">
      <c r="A231" t="s" s="4">
        <v>1353</v>
      </c>
      <c r="B231" t="s" s="4">
        <v>4231</v>
      </c>
      <c r="C231" t="s" s="4">
        <v>1542</v>
      </c>
      <c r="D231" t="s" s="4">
        <v>1543</v>
      </c>
      <c r="E231" t="s" s="4">
        <v>1543</v>
      </c>
      <c r="F231" t="s" s="4">
        <v>94</v>
      </c>
      <c r="G231" t="s" s="4">
        <v>1544</v>
      </c>
    </row>
    <row r="232" ht="45.0" customHeight="true">
      <c r="A232" t="s" s="4">
        <v>1358</v>
      </c>
      <c r="B232" t="s" s="4">
        <v>4232</v>
      </c>
      <c r="C232" t="s" s="4">
        <v>1542</v>
      </c>
      <c r="D232" t="s" s="4">
        <v>1543</v>
      </c>
      <c r="E232" t="s" s="4">
        <v>1543</v>
      </c>
      <c r="F232" t="s" s="4">
        <v>94</v>
      </c>
      <c r="G232" t="s" s="4">
        <v>1544</v>
      </c>
    </row>
    <row r="233" ht="45.0" customHeight="true">
      <c r="A233" t="s" s="4">
        <v>1363</v>
      </c>
      <c r="B233" t="s" s="4">
        <v>4233</v>
      </c>
      <c r="C233" t="s" s="4">
        <v>1542</v>
      </c>
      <c r="D233" t="s" s="4">
        <v>1543</v>
      </c>
      <c r="E233" t="s" s="4">
        <v>1543</v>
      </c>
      <c r="F233" t="s" s="4">
        <v>94</v>
      </c>
      <c r="G233" t="s" s="4">
        <v>1544</v>
      </c>
    </row>
    <row r="234" ht="45.0" customHeight="true">
      <c r="A234" t="s" s="4">
        <v>1368</v>
      </c>
      <c r="B234" t="s" s="4">
        <v>4234</v>
      </c>
      <c r="C234" t="s" s="4">
        <v>1542</v>
      </c>
      <c r="D234" t="s" s="4">
        <v>1543</v>
      </c>
      <c r="E234" t="s" s="4">
        <v>1543</v>
      </c>
      <c r="F234" t="s" s="4">
        <v>94</v>
      </c>
      <c r="G234" t="s" s="4">
        <v>1544</v>
      </c>
    </row>
    <row r="235" ht="45.0" customHeight="true">
      <c r="A235" t="s" s="4">
        <v>1372</v>
      </c>
      <c r="B235" t="s" s="4">
        <v>4235</v>
      </c>
      <c r="C235" t="s" s="4">
        <v>1542</v>
      </c>
      <c r="D235" t="s" s="4">
        <v>1543</v>
      </c>
      <c r="E235" t="s" s="4">
        <v>1543</v>
      </c>
      <c r="F235" t="s" s="4">
        <v>94</v>
      </c>
      <c r="G235" t="s" s="4">
        <v>1544</v>
      </c>
    </row>
    <row r="236" ht="45.0" customHeight="true">
      <c r="A236" t="s" s="4">
        <v>1376</v>
      </c>
      <c r="B236" t="s" s="4">
        <v>4236</v>
      </c>
      <c r="C236" t="s" s="4">
        <v>1542</v>
      </c>
      <c r="D236" t="s" s="4">
        <v>1543</v>
      </c>
      <c r="E236" t="s" s="4">
        <v>1543</v>
      </c>
      <c r="F236" t="s" s="4">
        <v>94</v>
      </c>
      <c r="G236" t="s" s="4">
        <v>1544</v>
      </c>
    </row>
    <row r="237" ht="45.0" customHeight="true">
      <c r="A237" t="s" s="4">
        <v>1379</v>
      </c>
      <c r="B237" t="s" s="4">
        <v>4237</v>
      </c>
      <c r="C237" t="s" s="4">
        <v>1542</v>
      </c>
      <c r="D237" t="s" s="4">
        <v>1543</v>
      </c>
      <c r="E237" t="s" s="4">
        <v>1543</v>
      </c>
      <c r="F237" t="s" s="4">
        <v>94</v>
      </c>
      <c r="G237" t="s" s="4">
        <v>1544</v>
      </c>
    </row>
    <row r="238" ht="45.0" customHeight="true">
      <c r="A238" t="s" s="4">
        <v>1384</v>
      </c>
      <c r="B238" t="s" s="4">
        <v>4238</v>
      </c>
      <c r="C238" t="s" s="4">
        <v>1542</v>
      </c>
      <c r="D238" t="s" s="4">
        <v>1543</v>
      </c>
      <c r="E238" t="s" s="4">
        <v>1543</v>
      </c>
      <c r="F238" t="s" s="4">
        <v>94</v>
      </c>
      <c r="G238" t="s" s="4">
        <v>1544</v>
      </c>
    </row>
    <row r="239" ht="45.0" customHeight="true">
      <c r="A239" t="s" s="4">
        <v>1390</v>
      </c>
      <c r="B239" t="s" s="4">
        <v>4239</v>
      </c>
      <c r="C239" t="s" s="4">
        <v>1542</v>
      </c>
      <c r="D239" t="s" s="4">
        <v>1543</v>
      </c>
      <c r="E239" t="s" s="4">
        <v>1543</v>
      </c>
      <c r="F239" t="s" s="4">
        <v>94</v>
      </c>
      <c r="G239" t="s" s="4">
        <v>1544</v>
      </c>
    </row>
    <row r="240" ht="45.0" customHeight="true">
      <c r="A240" t="s" s="4">
        <v>1395</v>
      </c>
      <c r="B240" t="s" s="4">
        <v>4240</v>
      </c>
      <c r="C240" t="s" s="4">
        <v>1542</v>
      </c>
      <c r="D240" t="s" s="4">
        <v>1543</v>
      </c>
      <c r="E240" t="s" s="4">
        <v>1543</v>
      </c>
      <c r="F240" t="s" s="4">
        <v>94</v>
      </c>
      <c r="G240" t="s" s="4">
        <v>1544</v>
      </c>
    </row>
    <row r="241" ht="45.0" customHeight="true">
      <c r="A241" t="s" s="4">
        <v>1400</v>
      </c>
      <c r="B241" t="s" s="4">
        <v>4241</v>
      </c>
      <c r="C241" t="s" s="4">
        <v>1542</v>
      </c>
      <c r="D241" t="s" s="4">
        <v>1543</v>
      </c>
      <c r="E241" t="s" s="4">
        <v>1543</v>
      </c>
      <c r="F241" t="s" s="4">
        <v>94</v>
      </c>
      <c r="G241" t="s" s="4">
        <v>1544</v>
      </c>
    </row>
    <row r="242" ht="45.0" customHeight="true">
      <c r="A242" t="s" s="4">
        <v>1403</v>
      </c>
      <c r="B242" t="s" s="4">
        <v>4242</v>
      </c>
      <c r="C242" t="s" s="4">
        <v>1542</v>
      </c>
      <c r="D242" t="s" s="4">
        <v>1543</v>
      </c>
      <c r="E242" t="s" s="4">
        <v>1543</v>
      </c>
      <c r="F242" t="s" s="4">
        <v>94</v>
      </c>
      <c r="G242" t="s" s="4">
        <v>1544</v>
      </c>
    </row>
    <row r="243" ht="45.0" customHeight="true">
      <c r="A243" t="s" s="4">
        <v>1408</v>
      </c>
      <c r="B243" t="s" s="4">
        <v>4243</v>
      </c>
      <c r="C243" t="s" s="4">
        <v>1542</v>
      </c>
      <c r="D243" t="s" s="4">
        <v>1543</v>
      </c>
      <c r="E243" t="s" s="4">
        <v>1543</v>
      </c>
      <c r="F243" t="s" s="4">
        <v>94</v>
      </c>
      <c r="G243" t="s" s="4">
        <v>1544</v>
      </c>
    </row>
    <row r="244" ht="45.0" customHeight="true">
      <c r="A244" t="s" s="4">
        <v>1411</v>
      </c>
      <c r="B244" t="s" s="4">
        <v>4244</v>
      </c>
      <c r="C244" t="s" s="4">
        <v>1542</v>
      </c>
      <c r="D244" t="s" s="4">
        <v>1543</v>
      </c>
      <c r="E244" t="s" s="4">
        <v>1543</v>
      </c>
      <c r="F244" t="s" s="4">
        <v>94</v>
      </c>
      <c r="G244" t="s" s="4">
        <v>1544</v>
      </c>
    </row>
    <row r="245" ht="45.0" customHeight="true">
      <c r="A245" t="s" s="4">
        <v>1415</v>
      </c>
      <c r="B245" t="s" s="4">
        <v>4245</v>
      </c>
      <c r="C245" t="s" s="4">
        <v>1542</v>
      </c>
      <c r="D245" t="s" s="4">
        <v>1543</v>
      </c>
      <c r="E245" t="s" s="4">
        <v>1543</v>
      </c>
      <c r="F245" t="s" s="4">
        <v>94</v>
      </c>
      <c r="G245" t="s" s="4">
        <v>1544</v>
      </c>
    </row>
    <row r="246" ht="45.0" customHeight="true">
      <c r="A246" t="s" s="4">
        <v>1421</v>
      </c>
      <c r="B246" t="s" s="4">
        <v>4246</v>
      </c>
      <c r="C246" t="s" s="4">
        <v>1542</v>
      </c>
      <c r="D246" t="s" s="4">
        <v>1543</v>
      </c>
      <c r="E246" t="s" s="4">
        <v>1543</v>
      </c>
      <c r="F246" t="s" s="4">
        <v>94</v>
      </c>
      <c r="G246" t="s" s="4">
        <v>1544</v>
      </c>
    </row>
    <row r="247" ht="45.0" customHeight="true">
      <c r="A247" t="s" s="4">
        <v>1428</v>
      </c>
      <c r="B247" t="s" s="4">
        <v>4247</v>
      </c>
      <c r="C247" t="s" s="4">
        <v>1542</v>
      </c>
      <c r="D247" t="s" s="4">
        <v>1543</v>
      </c>
      <c r="E247" t="s" s="4">
        <v>1543</v>
      </c>
      <c r="F247" t="s" s="4">
        <v>94</v>
      </c>
      <c r="G247" t="s" s="4">
        <v>1544</v>
      </c>
    </row>
    <row r="248" ht="45.0" customHeight="true">
      <c r="A248" t="s" s="4">
        <v>1432</v>
      </c>
      <c r="B248" t="s" s="4">
        <v>4248</v>
      </c>
      <c r="C248" t="s" s="4">
        <v>1542</v>
      </c>
      <c r="D248" t="s" s="4">
        <v>1543</v>
      </c>
      <c r="E248" t="s" s="4">
        <v>1543</v>
      </c>
      <c r="F248" t="s" s="4">
        <v>94</v>
      </c>
      <c r="G248" t="s" s="4">
        <v>1544</v>
      </c>
    </row>
    <row r="249" ht="45.0" customHeight="true">
      <c r="A249" t="s" s="4">
        <v>1437</v>
      </c>
      <c r="B249" t="s" s="4">
        <v>4249</v>
      </c>
      <c r="C249" t="s" s="4">
        <v>1542</v>
      </c>
      <c r="D249" t="s" s="4">
        <v>1543</v>
      </c>
      <c r="E249" t="s" s="4">
        <v>1543</v>
      </c>
      <c r="F249" t="s" s="4">
        <v>94</v>
      </c>
      <c r="G249" t="s" s="4">
        <v>1544</v>
      </c>
    </row>
    <row r="250" ht="45.0" customHeight="true">
      <c r="A250" t="s" s="4">
        <v>1442</v>
      </c>
      <c r="B250" t="s" s="4">
        <v>4250</v>
      </c>
      <c r="C250" t="s" s="4">
        <v>1542</v>
      </c>
      <c r="D250" t="s" s="4">
        <v>1543</v>
      </c>
      <c r="E250" t="s" s="4">
        <v>1543</v>
      </c>
      <c r="F250" t="s" s="4">
        <v>94</v>
      </c>
      <c r="G250" t="s" s="4">
        <v>1544</v>
      </c>
    </row>
    <row r="251" ht="45.0" customHeight="true">
      <c r="A251" t="s" s="4">
        <v>1447</v>
      </c>
      <c r="B251" t="s" s="4">
        <v>4251</v>
      </c>
      <c r="C251" t="s" s="4">
        <v>1542</v>
      </c>
      <c r="D251" t="s" s="4">
        <v>1543</v>
      </c>
      <c r="E251" t="s" s="4">
        <v>1543</v>
      </c>
      <c r="F251" t="s" s="4">
        <v>94</v>
      </c>
      <c r="G251" t="s" s="4">
        <v>1544</v>
      </c>
    </row>
    <row r="252" ht="45.0" customHeight="true">
      <c r="A252" t="s" s="4">
        <v>1454</v>
      </c>
      <c r="B252" t="s" s="4">
        <v>4252</v>
      </c>
      <c r="C252" t="s" s="4">
        <v>1542</v>
      </c>
      <c r="D252" t="s" s="4">
        <v>1543</v>
      </c>
      <c r="E252" t="s" s="4">
        <v>1543</v>
      </c>
      <c r="F252" t="s" s="4">
        <v>94</v>
      </c>
      <c r="G252" t="s" s="4">
        <v>1544</v>
      </c>
    </row>
    <row r="253" ht="45.0" customHeight="true">
      <c r="A253" t="s" s="4">
        <v>1459</v>
      </c>
      <c r="B253" t="s" s="4">
        <v>4253</v>
      </c>
      <c r="C253" t="s" s="4">
        <v>1542</v>
      </c>
      <c r="D253" t="s" s="4">
        <v>1543</v>
      </c>
      <c r="E253" t="s" s="4">
        <v>1543</v>
      </c>
      <c r="F253" t="s" s="4">
        <v>94</v>
      </c>
      <c r="G253" t="s" s="4">
        <v>1544</v>
      </c>
    </row>
    <row r="254" ht="45.0" customHeight="true">
      <c r="A254" t="s" s="4">
        <v>1462</v>
      </c>
      <c r="B254" t="s" s="4">
        <v>4254</v>
      </c>
      <c r="C254" t="s" s="4">
        <v>1542</v>
      </c>
      <c r="D254" t="s" s="4">
        <v>1543</v>
      </c>
      <c r="E254" t="s" s="4">
        <v>1543</v>
      </c>
      <c r="F254" t="s" s="4">
        <v>94</v>
      </c>
      <c r="G254" t="s" s="4">
        <v>1544</v>
      </c>
    </row>
    <row r="255" ht="45.0" customHeight="true">
      <c r="A255" t="s" s="4">
        <v>1466</v>
      </c>
      <c r="B255" t="s" s="4">
        <v>4255</v>
      </c>
      <c r="C255" t="s" s="4">
        <v>1542</v>
      </c>
      <c r="D255" t="s" s="4">
        <v>1543</v>
      </c>
      <c r="E255" t="s" s="4">
        <v>1543</v>
      </c>
      <c r="F255" t="s" s="4">
        <v>94</v>
      </c>
      <c r="G255" t="s" s="4">
        <v>1544</v>
      </c>
    </row>
    <row r="256" ht="45.0" customHeight="true">
      <c r="A256" t="s" s="4">
        <v>1470</v>
      </c>
      <c r="B256" t="s" s="4">
        <v>4256</v>
      </c>
      <c r="C256" t="s" s="4">
        <v>1542</v>
      </c>
      <c r="D256" t="s" s="4">
        <v>1543</v>
      </c>
      <c r="E256" t="s" s="4">
        <v>1543</v>
      </c>
      <c r="F256" t="s" s="4">
        <v>94</v>
      </c>
      <c r="G256" t="s" s="4">
        <v>1544</v>
      </c>
    </row>
    <row r="257" ht="45.0" customHeight="true">
      <c r="A257" t="s" s="4">
        <v>1476</v>
      </c>
      <c r="B257" t="s" s="4">
        <v>4257</v>
      </c>
      <c r="C257" t="s" s="4">
        <v>1542</v>
      </c>
      <c r="D257" t="s" s="4">
        <v>1543</v>
      </c>
      <c r="E257" t="s" s="4">
        <v>1543</v>
      </c>
      <c r="F257" t="s" s="4">
        <v>94</v>
      </c>
      <c r="G257" t="s" s="4">
        <v>1544</v>
      </c>
    </row>
    <row r="258" ht="45.0" customHeight="true">
      <c r="A258" t="s" s="4">
        <v>1482</v>
      </c>
      <c r="B258" t="s" s="4">
        <v>4258</v>
      </c>
      <c r="C258" t="s" s="4">
        <v>1542</v>
      </c>
      <c r="D258" t="s" s="4">
        <v>1543</v>
      </c>
      <c r="E258" t="s" s="4">
        <v>1543</v>
      </c>
      <c r="F258" t="s" s="4">
        <v>94</v>
      </c>
      <c r="G258" t="s" s="4">
        <v>1544</v>
      </c>
    </row>
    <row r="259" ht="45.0" customHeight="true">
      <c r="A259" t="s" s="4">
        <v>1486</v>
      </c>
      <c r="B259" t="s" s="4">
        <v>4259</v>
      </c>
      <c r="C259" t="s" s="4">
        <v>1542</v>
      </c>
      <c r="D259" t="s" s="4">
        <v>1543</v>
      </c>
      <c r="E259" t="s" s="4">
        <v>1543</v>
      </c>
      <c r="F259" t="s" s="4">
        <v>94</v>
      </c>
      <c r="G259" t="s" s="4">
        <v>1544</v>
      </c>
    </row>
    <row r="260" ht="45.0" customHeight="true">
      <c r="A260" t="s" s="4">
        <v>1492</v>
      </c>
      <c r="B260" t="s" s="4">
        <v>4260</v>
      </c>
      <c r="C260" t="s" s="4">
        <v>1542</v>
      </c>
      <c r="D260" t="s" s="4">
        <v>1543</v>
      </c>
      <c r="E260" t="s" s="4">
        <v>1543</v>
      </c>
      <c r="F260" t="s" s="4">
        <v>94</v>
      </c>
      <c r="G260" t="s" s="4">
        <v>1544</v>
      </c>
    </row>
    <row r="261" ht="45.0" customHeight="true">
      <c r="A261" t="s" s="4">
        <v>1496</v>
      </c>
      <c r="B261" t="s" s="4">
        <v>4261</v>
      </c>
      <c r="C261" t="s" s="4">
        <v>1542</v>
      </c>
      <c r="D261" t="s" s="4">
        <v>1543</v>
      </c>
      <c r="E261" t="s" s="4">
        <v>1543</v>
      </c>
      <c r="F261" t="s" s="4">
        <v>94</v>
      </c>
      <c r="G261" t="s" s="4">
        <v>1544</v>
      </c>
    </row>
    <row r="262" ht="45.0" customHeight="true">
      <c r="A262" t="s" s="4">
        <v>1501</v>
      </c>
      <c r="B262" t="s" s="4">
        <v>4262</v>
      </c>
      <c r="C262" t="s" s="4">
        <v>1542</v>
      </c>
      <c r="D262" t="s" s="4">
        <v>1543</v>
      </c>
      <c r="E262" t="s" s="4">
        <v>1543</v>
      </c>
      <c r="F262" t="s" s="4">
        <v>94</v>
      </c>
      <c r="G262" t="s" s="4">
        <v>1544</v>
      </c>
    </row>
    <row r="263" ht="45.0" customHeight="true">
      <c r="A263" t="s" s="4">
        <v>1505</v>
      </c>
      <c r="B263" t="s" s="4">
        <v>4263</v>
      </c>
      <c r="C263" t="s" s="4">
        <v>1542</v>
      </c>
      <c r="D263" t="s" s="4">
        <v>1543</v>
      </c>
      <c r="E263" t="s" s="4">
        <v>1543</v>
      </c>
      <c r="F263" t="s" s="4">
        <v>94</v>
      </c>
      <c r="G263" t="s" s="4">
        <v>1544</v>
      </c>
    </row>
    <row r="264" ht="45.0" customHeight="true">
      <c r="A264" t="s" s="4">
        <v>1508</v>
      </c>
      <c r="B264" t="s" s="4">
        <v>4264</v>
      </c>
      <c r="C264" t="s" s="4">
        <v>1542</v>
      </c>
      <c r="D264" t="s" s="4">
        <v>1543</v>
      </c>
      <c r="E264" t="s" s="4">
        <v>1543</v>
      </c>
      <c r="F264" t="s" s="4">
        <v>94</v>
      </c>
      <c r="G264" t="s" s="4">
        <v>1544</v>
      </c>
    </row>
    <row r="265" ht="45.0" customHeight="true">
      <c r="A265" t="s" s="4">
        <v>1511</v>
      </c>
      <c r="B265" t="s" s="4">
        <v>4265</v>
      </c>
      <c r="C265" t="s" s="4">
        <v>1542</v>
      </c>
      <c r="D265" t="s" s="4">
        <v>1543</v>
      </c>
      <c r="E265" t="s" s="4">
        <v>1543</v>
      </c>
      <c r="F265" t="s" s="4">
        <v>94</v>
      </c>
      <c r="G265" t="s" s="4">
        <v>1544</v>
      </c>
    </row>
    <row r="266" ht="45.0" customHeight="true">
      <c r="A266" t="s" s="4">
        <v>1515</v>
      </c>
      <c r="B266" t="s" s="4">
        <v>4266</v>
      </c>
      <c r="C266" t="s" s="4">
        <v>1542</v>
      </c>
      <c r="D266" t="s" s="4">
        <v>1543</v>
      </c>
      <c r="E266" t="s" s="4">
        <v>1543</v>
      </c>
      <c r="F266" t="s" s="4">
        <v>94</v>
      </c>
      <c r="G266" t="s" s="4">
        <v>1544</v>
      </c>
    </row>
    <row r="267" ht="45.0" customHeight="true">
      <c r="A267" t="s" s="4">
        <v>1519</v>
      </c>
      <c r="B267" t="s" s="4">
        <v>4267</v>
      </c>
      <c r="C267" t="s" s="4">
        <v>1542</v>
      </c>
      <c r="D267" t="s" s="4">
        <v>1543</v>
      </c>
      <c r="E267" t="s" s="4">
        <v>1543</v>
      </c>
      <c r="F267" t="s" s="4">
        <v>94</v>
      </c>
      <c r="G267" t="s" s="4">
        <v>1544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267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8.37109375" customWidth="true" bestFit="true"/>
    <col min="2" max="2" width="36.9179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4268</v>
      </c>
      <c r="D2" t="s">
        <v>4269</v>
      </c>
      <c r="E2" t="s">
        <v>4270</v>
      </c>
      <c r="F2" t="s">
        <v>4271</v>
      </c>
      <c r="G2" t="s">
        <v>4272</v>
      </c>
    </row>
    <row r="3">
      <c r="A3" t="s" s="1">
        <v>1535</v>
      </c>
      <c r="B3" s="1"/>
      <c r="C3" t="s" s="1">
        <v>4273</v>
      </c>
      <c r="D3" t="s" s="1">
        <v>4274</v>
      </c>
      <c r="E3" t="s" s="1">
        <v>4275</v>
      </c>
      <c r="F3" t="s" s="1">
        <v>4276</v>
      </c>
      <c r="G3" t="s" s="1">
        <v>4277</v>
      </c>
    </row>
    <row r="4" ht="45.0" customHeight="true">
      <c r="A4" t="s" s="4">
        <v>96</v>
      </c>
      <c r="B4" t="s" s="4">
        <v>4278</v>
      </c>
      <c r="C4" t="s" s="4">
        <v>1542</v>
      </c>
      <c r="D4" t="s" s="4">
        <v>1543</v>
      </c>
      <c r="E4" t="s" s="4">
        <v>1543</v>
      </c>
      <c r="F4" t="s" s="4">
        <v>94</v>
      </c>
      <c r="G4" t="s" s="4">
        <v>1544</v>
      </c>
    </row>
    <row r="5" ht="45.0" customHeight="true">
      <c r="A5" t="s" s="4">
        <v>109</v>
      </c>
      <c r="B5" t="s" s="4">
        <v>4279</v>
      </c>
      <c r="C5" t="s" s="4">
        <v>1542</v>
      </c>
      <c r="D5" t="s" s="4">
        <v>1543</v>
      </c>
      <c r="E5" t="s" s="4">
        <v>1543</v>
      </c>
      <c r="F5" t="s" s="4">
        <v>94</v>
      </c>
      <c r="G5" t="s" s="4">
        <v>1544</v>
      </c>
    </row>
    <row r="6" ht="45.0" customHeight="true">
      <c r="A6" t="s" s="4">
        <v>119</v>
      </c>
      <c r="B6" t="s" s="4">
        <v>4280</v>
      </c>
      <c r="C6" t="s" s="4">
        <v>1542</v>
      </c>
      <c r="D6" t="s" s="4">
        <v>1543</v>
      </c>
      <c r="E6" t="s" s="4">
        <v>1543</v>
      </c>
      <c r="F6" t="s" s="4">
        <v>94</v>
      </c>
      <c r="G6" t="s" s="4">
        <v>1544</v>
      </c>
    </row>
    <row r="7" ht="45.0" customHeight="true">
      <c r="A7" t="s" s="4">
        <v>127</v>
      </c>
      <c r="B7" t="s" s="4">
        <v>4281</v>
      </c>
      <c r="C7" t="s" s="4">
        <v>1542</v>
      </c>
      <c r="D7" t="s" s="4">
        <v>1543</v>
      </c>
      <c r="E7" t="s" s="4">
        <v>1543</v>
      </c>
      <c r="F7" t="s" s="4">
        <v>94</v>
      </c>
      <c r="G7" t="s" s="4">
        <v>1544</v>
      </c>
    </row>
    <row r="8" ht="45.0" customHeight="true">
      <c r="A8" t="s" s="4">
        <v>135</v>
      </c>
      <c r="B8" t="s" s="4">
        <v>4282</v>
      </c>
      <c r="C8" t="s" s="4">
        <v>1542</v>
      </c>
      <c r="D8" t="s" s="4">
        <v>1543</v>
      </c>
      <c r="E8" t="s" s="4">
        <v>1543</v>
      </c>
      <c r="F8" t="s" s="4">
        <v>94</v>
      </c>
      <c r="G8" t="s" s="4">
        <v>1544</v>
      </c>
    </row>
    <row r="9" ht="45.0" customHeight="true">
      <c r="A9" t="s" s="4">
        <v>142</v>
      </c>
      <c r="B9" t="s" s="4">
        <v>4283</v>
      </c>
      <c r="C9" t="s" s="4">
        <v>1542</v>
      </c>
      <c r="D9" t="s" s="4">
        <v>1543</v>
      </c>
      <c r="E9" t="s" s="4">
        <v>1543</v>
      </c>
      <c r="F9" t="s" s="4">
        <v>94</v>
      </c>
      <c r="G9" t="s" s="4">
        <v>1544</v>
      </c>
    </row>
    <row r="10" ht="45.0" customHeight="true">
      <c r="A10" t="s" s="4">
        <v>152</v>
      </c>
      <c r="B10" t="s" s="4">
        <v>4284</v>
      </c>
      <c r="C10" t="s" s="4">
        <v>1542</v>
      </c>
      <c r="D10" t="s" s="4">
        <v>1543</v>
      </c>
      <c r="E10" t="s" s="4">
        <v>1543</v>
      </c>
      <c r="F10" t="s" s="4">
        <v>94</v>
      </c>
      <c r="G10" t="s" s="4">
        <v>1544</v>
      </c>
    </row>
    <row r="11" ht="45.0" customHeight="true">
      <c r="A11" t="s" s="4">
        <v>161</v>
      </c>
      <c r="B11" t="s" s="4">
        <v>4285</v>
      </c>
      <c r="C11" t="s" s="4">
        <v>1542</v>
      </c>
      <c r="D11" t="s" s="4">
        <v>1543</v>
      </c>
      <c r="E11" t="s" s="4">
        <v>1543</v>
      </c>
      <c r="F11" t="s" s="4">
        <v>94</v>
      </c>
      <c r="G11" t="s" s="4">
        <v>1544</v>
      </c>
    </row>
    <row r="12" ht="45.0" customHeight="true">
      <c r="A12" t="s" s="4">
        <v>168</v>
      </c>
      <c r="B12" t="s" s="4">
        <v>4286</v>
      </c>
      <c r="C12" t="s" s="4">
        <v>1542</v>
      </c>
      <c r="D12" t="s" s="4">
        <v>1543</v>
      </c>
      <c r="E12" t="s" s="4">
        <v>1543</v>
      </c>
      <c r="F12" t="s" s="4">
        <v>94</v>
      </c>
      <c r="G12" t="s" s="4">
        <v>1544</v>
      </c>
    </row>
    <row r="13" ht="45.0" customHeight="true">
      <c r="A13" t="s" s="4">
        <v>177</v>
      </c>
      <c r="B13" t="s" s="4">
        <v>4287</v>
      </c>
      <c r="C13" t="s" s="4">
        <v>1542</v>
      </c>
      <c r="D13" t="s" s="4">
        <v>1543</v>
      </c>
      <c r="E13" t="s" s="4">
        <v>1543</v>
      </c>
      <c r="F13" t="s" s="4">
        <v>94</v>
      </c>
      <c r="G13" t="s" s="4">
        <v>1544</v>
      </c>
    </row>
    <row r="14" ht="45.0" customHeight="true">
      <c r="A14" t="s" s="4">
        <v>187</v>
      </c>
      <c r="B14" t="s" s="4">
        <v>4288</v>
      </c>
      <c r="C14" t="s" s="4">
        <v>1542</v>
      </c>
      <c r="D14" t="s" s="4">
        <v>1543</v>
      </c>
      <c r="E14" t="s" s="4">
        <v>1543</v>
      </c>
      <c r="F14" t="s" s="4">
        <v>94</v>
      </c>
      <c r="G14" t="s" s="4">
        <v>1544</v>
      </c>
    </row>
    <row r="15" ht="45.0" customHeight="true">
      <c r="A15" t="s" s="4">
        <v>194</v>
      </c>
      <c r="B15" t="s" s="4">
        <v>4289</v>
      </c>
      <c r="C15" t="s" s="4">
        <v>1542</v>
      </c>
      <c r="D15" t="s" s="4">
        <v>1543</v>
      </c>
      <c r="E15" t="s" s="4">
        <v>1543</v>
      </c>
      <c r="F15" t="s" s="4">
        <v>94</v>
      </c>
      <c r="G15" t="s" s="4">
        <v>1544</v>
      </c>
    </row>
    <row r="16" ht="45.0" customHeight="true">
      <c r="A16" t="s" s="4">
        <v>201</v>
      </c>
      <c r="B16" t="s" s="4">
        <v>4290</v>
      </c>
      <c r="C16" t="s" s="4">
        <v>1542</v>
      </c>
      <c r="D16" t="s" s="4">
        <v>1543</v>
      </c>
      <c r="E16" t="s" s="4">
        <v>1543</v>
      </c>
      <c r="F16" t="s" s="4">
        <v>94</v>
      </c>
      <c r="G16" t="s" s="4">
        <v>1544</v>
      </c>
    </row>
    <row r="17" ht="45.0" customHeight="true">
      <c r="A17" t="s" s="4">
        <v>209</v>
      </c>
      <c r="B17" t="s" s="4">
        <v>4291</v>
      </c>
      <c r="C17" t="s" s="4">
        <v>1542</v>
      </c>
      <c r="D17" t="s" s="4">
        <v>1543</v>
      </c>
      <c r="E17" t="s" s="4">
        <v>1543</v>
      </c>
      <c r="F17" t="s" s="4">
        <v>94</v>
      </c>
      <c r="G17" t="s" s="4">
        <v>1544</v>
      </c>
    </row>
    <row r="18" ht="45.0" customHeight="true">
      <c r="A18" t="s" s="4">
        <v>216</v>
      </c>
      <c r="B18" t="s" s="4">
        <v>4292</v>
      </c>
      <c r="C18" t="s" s="4">
        <v>1542</v>
      </c>
      <c r="D18" t="s" s="4">
        <v>1543</v>
      </c>
      <c r="E18" t="s" s="4">
        <v>1543</v>
      </c>
      <c r="F18" t="s" s="4">
        <v>94</v>
      </c>
      <c r="G18" t="s" s="4">
        <v>1544</v>
      </c>
    </row>
    <row r="19" ht="45.0" customHeight="true">
      <c r="A19" t="s" s="4">
        <v>222</v>
      </c>
      <c r="B19" t="s" s="4">
        <v>4293</v>
      </c>
      <c r="C19" t="s" s="4">
        <v>1542</v>
      </c>
      <c r="D19" t="s" s="4">
        <v>1543</v>
      </c>
      <c r="E19" t="s" s="4">
        <v>1543</v>
      </c>
      <c r="F19" t="s" s="4">
        <v>94</v>
      </c>
      <c r="G19" t="s" s="4">
        <v>1544</v>
      </c>
    </row>
    <row r="20" ht="45.0" customHeight="true">
      <c r="A20" t="s" s="4">
        <v>228</v>
      </c>
      <c r="B20" t="s" s="4">
        <v>4294</v>
      </c>
      <c r="C20" t="s" s="4">
        <v>1542</v>
      </c>
      <c r="D20" t="s" s="4">
        <v>1543</v>
      </c>
      <c r="E20" t="s" s="4">
        <v>1543</v>
      </c>
      <c r="F20" t="s" s="4">
        <v>94</v>
      </c>
      <c r="G20" t="s" s="4">
        <v>1544</v>
      </c>
    </row>
    <row r="21" ht="45.0" customHeight="true">
      <c r="A21" t="s" s="4">
        <v>237</v>
      </c>
      <c r="B21" t="s" s="4">
        <v>4295</v>
      </c>
      <c r="C21" t="s" s="4">
        <v>1542</v>
      </c>
      <c r="D21" t="s" s="4">
        <v>1543</v>
      </c>
      <c r="E21" t="s" s="4">
        <v>1543</v>
      </c>
      <c r="F21" t="s" s="4">
        <v>94</v>
      </c>
      <c r="G21" t="s" s="4">
        <v>1544</v>
      </c>
    </row>
    <row r="22" ht="45.0" customHeight="true">
      <c r="A22" t="s" s="4">
        <v>246</v>
      </c>
      <c r="B22" t="s" s="4">
        <v>4296</v>
      </c>
      <c r="C22" t="s" s="4">
        <v>1542</v>
      </c>
      <c r="D22" t="s" s="4">
        <v>1543</v>
      </c>
      <c r="E22" t="s" s="4">
        <v>1543</v>
      </c>
      <c r="F22" t="s" s="4">
        <v>94</v>
      </c>
      <c r="G22" t="s" s="4">
        <v>1544</v>
      </c>
    </row>
    <row r="23" ht="45.0" customHeight="true">
      <c r="A23" t="s" s="4">
        <v>253</v>
      </c>
      <c r="B23" t="s" s="4">
        <v>4297</v>
      </c>
      <c r="C23" t="s" s="4">
        <v>1542</v>
      </c>
      <c r="D23" t="s" s="4">
        <v>1543</v>
      </c>
      <c r="E23" t="s" s="4">
        <v>1543</v>
      </c>
      <c r="F23" t="s" s="4">
        <v>94</v>
      </c>
      <c r="G23" t="s" s="4">
        <v>1544</v>
      </c>
    </row>
    <row r="24" ht="45.0" customHeight="true">
      <c r="A24" t="s" s="4">
        <v>263</v>
      </c>
      <c r="B24" t="s" s="4">
        <v>4298</v>
      </c>
      <c r="C24" t="s" s="4">
        <v>1542</v>
      </c>
      <c r="D24" t="s" s="4">
        <v>1543</v>
      </c>
      <c r="E24" t="s" s="4">
        <v>1543</v>
      </c>
      <c r="F24" t="s" s="4">
        <v>94</v>
      </c>
      <c r="G24" t="s" s="4">
        <v>1544</v>
      </c>
    </row>
    <row r="25" ht="45.0" customHeight="true">
      <c r="A25" t="s" s="4">
        <v>270</v>
      </c>
      <c r="B25" t="s" s="4">
        <v>4299</v>
      </c>
      <c r="C25" t="s" s="4">
        <v>1542</v>
      </c>
      <c r="D25" t="s" s="4">
        <v>1543</v>
      </c>
      <c r="E25" t="s" s="4">
        <v>1543</v>
      </c>
      <c r="F25" t="s" s="4">
        <v>94</v>
      </c>
      <c r="G25" t="s" s="4">
        <v>1544</v>
      </c>
    </row>
    <row r="26" ht="45.0" customHeight="true">
      <c r="A26" t="s" s="4">
        <v>277</v>
      </c>
      <c r="B26" t="s" s="4">
        <v>4300</v>
      </c>
      <c r="C26" t="s" s="4">
        <v>1542</v>
      </c>
      <c r="D26" t="s" s="4">
        <v>1543</v>
      </c>
      <c r="E26" t="s" s="4">
        <v>1543</v>
      </c>
      <c r="F26" t="s" s="4">
        <v>94</v>
      </c>
      <c r="G26" t="s" s="4">
        <v>1544</v>
      </c>
    </row>
    <row r="27" ht="45.0" customHeight="true">
      <c r="A27" t="s" s="4">
        <v>283</v>
      </c>
      <c r="B27" t="s" s="4">
        <v>4301</v>
      </c>
      <c r="C27" t="s" s="4">
        <v>1542</v>
      </c>
      <c r="D27" t="s" s="4">
        <v>1543</v>
      </c>
      <c r="E27" t="s" s="4">
        <v>1543</v>
      </c>
      <c r="F27" t="s" s="4">
        <v>94</v>
      </c>
      <c r="G27" t="s" s="4">
        <v>1544</v>
      </c>
    </row>
    <row r="28" ht="45.0" customHeight="true">
      <c r="A28" t="s" s="4">
        <v>290</v>
      </c>
      <c r="B28" t="s" s="4">
        <v>4302</v>
      </c>
      <c r="C28" t="s" s="4">
        <v>1542</v>
      </c>
      <c r="D28" t="s" s="4">
        <v>1543</v>
      </c>
      <c r="E28" t="s" s="4">
        <v>1543</v>
      </c>
      <c r="F28" t="s" s="4">
        <v>94</v>
      </c>
      <c r="G28" t="s" s="4">
        <v>1544</v>
      </c>
    </row>
    <row r="29" ht="45.0" customHeight="true">
      <c r="A29" t="s" s="4">
        <v>297</v>
      </c>
      <c r="B29" t="s" s="4">
        <v>4303</v>
      </c>
      <c r="C29" t="s" s="4">
        <v>1542</v>
      </c>
      <c r="D29" t="s" s="4">
        <v>1543</v>
      </c>
      <c r="E29" t="s" s="4">
        <v>1543</v>
      </c>
      <c r="F29" t="s" s="4">
        <v>94</v>
      </c>
      <c r="G29" t="s" s="4">
        <v>1544</v>
      </c>
    </row>
    <row r="30" ht="45.0" customHeight="true">
      <c r="A30" t="s" s="4">
        <v>303</v>
      </c>
      <c r="B30" t="s" s="4">
        <v>4304</v>
      </c>
      <c r="C30" t="s" s="4">
        <v>1542</v>
      </c>
      <c r="D30" t="s" s="4">
        <v>1543</v>
      </c>
      <c r="E30" t="s" s="4">
        <v>1543</v>
      </c>
      <c r="F30" t="s" s="4">
        <v>94</v>
      </c>
      <c r="G30" t="s" s="4">
        <v>1544</v>
      </c>
    </row>
    <row r="31" ht="45.0" customHeight="true">
      <c r="A31" t="s" s="4">
        <v>309</v>
      </c>
      <c r="B31" t="s" s="4">
        <v>4305</v>
      </c>
      <c r="C31" t="s" s="4">
        <v>1542</v>
      </c>
      <c r="D31" t="s" s="4">
        <v>1543</v>
      </c>
      <c r="E31" t="s" s="4">
        <v>1543</v>
      </c>
      <c r="F31" t="s" s="4">
        <v>94</v>
      </c>
      <c r="G31" t="s" s="4">
        <v>1544</v>
      </c>
    </row>
    <row r="32" ht="45.0" customHeight="true">
      <c r="A32" t="s" s="4">
        <v>317</v>
      </c>
      <c r="B32" t="s" s="4">
        <v>4306</v>
      </c>
      <c r="C32" t="s" s="4">
        <v>1542</v>
      </c>
      <c r="D32" t="s" s="4">
        <v>1543</v>
      </c>
      <c r="E32" t="s" s="4">
        <v>1543</v>
      </c>
      <c r="F32" t="s" s="4">
        <v>94</v>
      </c>
      <c r="G32" t="s" s="4">
        <v>1544</v>
      </c>
    </row>
    <row r="33" ht="45.0" customHeight="true">
      <c r="A33" t="s" s="4">
        <v>323</v>
      </c>
      <c r="B33" t="s" s="4">
        <v>4307</v>
      </c>
      <c r="C33" t="s" s="4">
        <v>1542</v>
      </c>
      <c r="D33" t="s" s="4">
        <v>1543</v>
      </c>
      <c r="E33" t="s" s="4">
        <v>1543</v>
      </c>
      <c r="F33" t="s" s="4">
        <v>94</v>
      </c>
      <c r="G33" t="s" s="4">
        <v>1544</v>
      </c>
    </row>
    <row r="34" ht="45.0" customHeight="true">
      <c r="A34" t="s" s="4">
        <v>328</v>
      </c>
      <c r="B34" t="s" s="4">
        <v>4308</v>
      </c>
      <c r="C34" t="s" s="4">
        <v>1542</v>
      </c>
      <c r="D34" t="s" s="4">
        <v>1543</v>
      </c>
      <c r="E34" t="s" s="4">
        <v>1543</v>
      </c>
      <c r="F34" t="s" s="4">
        <v>94</v>
      </c>
      <c r="G34" t="s" s="4">
        <v>1544</v>
      </c>
    </row>
    <row r="35" ht="45.0" customHeight="true">
      <c r="A35" t="s" s="4">
        <v>333</v>
      </c>
      <c r="B35" t="s" s="4">
        <v>4309</v>
      </c>
      <c r="C35" t="s" s="4">
        <v>1542</v>
      </c>
      <c r="D35" t="s" s="4">
        <v>1543</v>
      </c>
      <c r="E35" t="s" s="4">
        <v>1543</v>
      </c>
      <c r="F35" t="s" s="4">
        <v>94</v>
      </c>
      <c r="G35" t="s" s="4">
        <v>1544</v>
      </c>
    </row>
    <row r="36" ht="45.0" customHeight="true">
      <c r="A36" t="s" s="4">
        <v>339</v>
      </c>
      <c r="B36" t="s" s="4">
        <v>4310</v>
      </c>
      <c r="C36" t="s" s="4">
        <v>1542</v>
      </c>
      <c r="D36" t="s" s="4">
        <v>1543</v>
      </c>
      <c r="E36" t="s" s="4">
        <v>1543</v>
      </c>
      <c r="F36" t="s" s="4">
        <v>94</v>
      </c>
      <c r="G36" t="s" s="4">
        <v>1544</v>
      </c>
    </row>
    <row r="37" ht="45.0" customHeight="true">
      <c r="A37" t="s" s="4">
        <v>346</v>
      </c>
      <c r="B37" t="s" s="4">
        <v>4311</v>
      </c>
      <c r="C37" t="s" s="4">
        <v>1542</v>
      </c>
      <c r="D37" t="s" s="4">
        <v>1543</v>
      </c>
      <c r="E37" t="s" s="4">
        <v>1543</v>
      </c>
      <c r="F37" t="s" s="4">
        <v>94</v>
      </c>
      <c r="G37" t="s" s="4">
        <v>1544</v>
      </c>
    </row>
    <row r="38" ht="45.0" customHeight="true">
      <c r="A38" t="s" s="4">
        <v>354</v>
      </c>
      <c r="B38" t="s" s="4">
        <v>4312</v>
      </c>
      <c r="C38" t="s" s="4">
        <v>1542</v>
      </c>
      <c r="D38" t="s" s="4">
        <v>1543</v>
      </c>
      <c r="E38" t="s" s="4">
        <v>1543</v>
      </c>
      <c r="F38" t="s" s="4">
        <v>94</v>
      </c>
      <c r="G38" t="s" s="4">
        <v>1544</v>
      </c>
    </row>
    <row r="39" ht="45.0" customHeight="true">
      <c r="A39" t="s" s="4">
        <v>359</v>
      </c>
      <c r="B39" t="s" s="4">
        <v>4313</v>
      </c>
      <c r="C39" t="s" s="4">
        <v>1542</v>
      </c>
      <c r="D39" t="s" s="4">
        <v>1543</v>
      </c>
      <c r="E39" t="s" s="4">
        <v>1543</v>
      </c>
      <c r="F39" t="s" s="4">
        <v>94</v>
      </c>
      <c r="G39" t="s" s="4">
        <v>1544</v>
      </c>
    </row>
    <row r="40" ht="45.0" customHeight="true">
      <c r="A40" t="s" s="4">
        <v>368</v>
      </c>
      <c r="B40" t="s" s="4">
        <v>4314</v>
      </c>
      <c r="C40" t="s" s="4">
        <v>1542</v>
      </c>
      <c r="D40" t="s" s="4">
        <v>1543</v>
      </c>
      <c r="E40" t="s" s="4">
        <v>1543</v>
      </c>
      <c r="F40" t="s" s="4">
        <v>94</v>
      </c>
      <c r="G40" t="s" s="4">
        <v>1544</v>
      </c>
    </row>
    <row r="41" ht="45.0" customHeight="true">
      <c r="A41" t="s" s="4">
        <v>373</v>
      </c>
      <c r="B41" t="s" s="4">
        <v>4315</v>
      </c>
      <c r="C41" t="s" s="4">
        <v>1542</v>
      </c>
      <c r="D41" t="s" s="4">
        <v>1543</v>
      </c>
      <c r="E41" t="s" s="4">
        <v>1543</v>
      </c>
      <c r="F41" t="s" s="4">
        <v>94</v>
      </c>
      <c r="G41" t="s" s="4">
        <v>1544</v>
      </c>
    </row>
    <row r="42" ht="45.0" customHeight="true">
      <c r="A42" t="s" s="4">
        <v>379</v>
      </c>
      <c r="B42" t="s" s="4">
        <v>4316</v>
      </c>
      <c r="C42" t="s" s="4">
        <v>1542</v>
      </c>
      <c r="D42" t="s" s="4">
        <v>1543</v>
      </c>
      <c r="E42" t="s" s="4">
        <v>1543</v>
      </c>
      <c r="F42" t="s" s="4">
        <v>94</v>
      </c>
      <c r="G42" t="s" s="4">
        <v>1544</v>
      </c>
    </row>
    <row r="43" ht="45.0" customHeight="true">
      <c r="A43" t="s" s="4">
        <v>384</v>
      </c>
      <c r="B43" t="s" s="4">
        <v>4317</v>
      </c>
      <c r="C43" t="s" s="4">
        <v>1542</v>
      </c>
      <c r="D43" t="s" s="4">
        <v>1543</v>
      </c>
      <c r="E43" t="s" s="4">
        <v>1543</v>
      </c>
      <c r="F43" t="s" s="4">
        <v>94</v>
      </c>
      <c r="G43" t="s" s="4">
        <v>1544</v>
      </c>
    </row>
    <row r="44" ht="45.0" customHeight="true">
      <c r="A44" t="s" s="4">
        <v>389</v>
      </c>
      <c r="B44" t="s" s="4">
        <v>4318</v>
      </c>
      <c r="C44" t="s" s="4">
        <v>1542</v>
      </c>
      <c r="D44" t="s" s="4">
        <v>1543</v>
      </c>
      <c r="E44" t="s" s="4">
        <v>1543</v>
      </c>
      <c r="F44" t="s" s="4">
        <v>94</v>
      </c>
      <c r="G44" t="s" s="4">
        <v>1544</v>
      </c>
    </row>
    <row r="45" ht="45.0" customHeight="true">
      <c r="A45" t="s" s="4">
        <v>394</v>
      </c>
      <c r="B45" t="s" s="4">
        <v>4319</v>
      </c>
      <c r="C45" t="s" s="4">
        <v>1542</v>
      </c>
      <c r="D45" t="s" s="4">
        <v>1543</v>
      </c>
      <c r="E45" t="s" s="4">
        <v>1543</v>
      </c>
      <c r="F45" t="s" s="4">
        <v>94</v>
      </c>
      <c r="G45" t="s" s="4">
        <v>1544</v>
      </c>
    </row>
    <row r="46" ht="45.0" customHeight="true">
      <c r="A46" t="s" s="4">
        <v>401</v>
      </c>
      <c r="B46" t="s" s="4">
        <v>4320</v>
      </c>
      <c r="C46" t="s" s="4">
        <v>1542</v>
      </c>
      <c r="D46" t="s" s="4">
        <v>1543</v>
      </c>
      <c r="E46" t="s" s="4">
        <v>1543</v>
      </c>
      <c r="F46" t="s" s="4">
        <v>94</v>
      </c>
      <c r="G46" t="s" s="4">
        <v>1544</v>
      </c>
    </row>
    <row r="47" ht="45.0" customHeight="true">
      <c r="A47" t="s" s="4">
        <v>405</v>
      </c>
      <c r="B47" t="s" s="4">
        <v>4321</v>
      </c>
      <c r="C47" t="s" s="4">
        <v>1542</v>
      </c>
      <c r="D47" t="s" s="4">
        <v>1543</v>
      </c>
      <c r="E47" t="s" s="4">
        <v>1543</v>
      </c>
      <c r="F47" t="s" s="4">
        <v>94</v>
      </c>
      <c r="G47" t="s" s="4">
        <v>1544</v>
      </c>
    </row>
    <row r="48" ht="45.0" customHeight="true">
      <c r="A48" t="s" s="4">
        <v>411</v>
      </c>
      <c r="B48" t="s" s="4">
        <v>4322</v>
      </c>
      <c r="C48" t="s" s="4">
        <v>1542</v>
      </c>
      <c r="D48" t="s" s="4">
        <v>1543</v>
      </c>
      <c r="E48" t="s" s="4">
        <v>1543</v>
      </c>
      <c r="F48" t="s" s="4">
        <v>94</v>
      </c>
      <c r="G48" t="s" s="4">
        <v>1544</v>
      </c>
    </row>
    <row r="49" ht="45.0" customHeight="true">
      <c r="A49" t="s" s="4">
        <v>415</v>
      </c>
      <c r="B49" t="s" s="4">
        <v>4323</v>
      </c>
      <c r="C49" t="s" s="4">
        <v>1542</v>
      </c>
      <c r="D49" t="s" s="4">
        <v>1543</v>
      </c>
      <c r="E49" t="s" s="4">
        <v>1543</v>
      </c>
      <c r="F49" t="s" s="4">
        <v>94</v>
      </c>
      <c r="G49" t="s" s="4">
        <v>1544</v>
      </c>
    </row>
    <row r="50" ht="45.0" customHeight="true">
      <c r="A50" t="s" s="4">
        <v>422</v>
      </c>
      <c r="B50" t="s" s="4">
        <v>4324</v>
      </c>
      <c r="C50" t="s" s="4">
        <v>1542</v>
      </c>
      <c r="D50" t="s" s="4">
        <v>1543</v>
      </c>
      <c r="E50" t="s" s="4">
        <v>1543</v>
      </c>
      <c r="F50" t="s" s="4">
        <v>94</v>
      </c>
      <c r="G50" t="s" s="4">
        <v>1544</v>
      </c>
    </row>
    <row r="51" ht="45.0" customHeight="true">
      <c r="A51" t="s" s="4">
        <v>427</v>
      </c>
      <c r="B51" t="s" s="4">
        <v>4325</v>
      </c>
      <c r="C51" t="s" s="4">
        <v>1542</v>
      </c>
      <c r="D51" t="s" s="4">
        <v>1543</v>
      </c>
      <c r="E51" t="s" s="4">
        <v>1543</v>
      </c>
      <c r="F51" t="s" s="4">
        <v>94</v>
      </c>
      <c r="G51" t="s" s="4">
        <v>1544</v>
      </c>
    </row>
    <row r="52" ht="45.0" customHeight="true">
      <c r="A52" t="s" s="4">
        <v>432</v>
      </c>
      <c r="B52" t="s" s="4">
        <v>4326</v>
      </c>
      <c r="C52" t="s" s="4">
        <v>1542</v>
      </c>
      <c r="D52" t="s" s="4">
        <v>1543</v>
      </c>
      <c r="E52" t="s" s="4">
        <v>1543</v>
      </c>
      <c r="F52" t="s" s="4">
        <v>94</v>
      </c>
      <c r="G52" t="s" s="4">
        <v>1544</v>
      </c>
    </row>
    <row r="53" ht="45.0" customHeight="true">
      <c r="A53" t="s" s="4">
        <v>437</v>
      </c>
      <c r="B53" t="s" s="4">
        <v>4327</v>
      </c>
      <c r="C53" t="s" s="4">
        <v>1542</v>
      </c>
      <c r="D53" t="s" s="4">
        <v>1543</v>
      </c>
      <c r="E53" t="s" s="4">
        <v>1543</v>
      </c>
      <c r="F53" t="s" s="4">
        <v>94</v>
      </c>
      <c r="G53" t="s" s="4">
        <v>1544</v>
      </c>
    </row>
    <row r="54" ht="45.0" customHeight="true">
      <c r="A54" t="s" s="4">
        <v>443</v>
      </c>
      <c r="B54" t="s" s="4">
        <v>4328</v>
      </c>
      <c r="C54" t="s" s="4">
        <v>1542</v>
      </c>
      <c r="D54" t="s" s="4">
        <v>1543</v>
      </c>
      <c r="E54" t="s" s="4">
        <v>1543</v>
      </c>
      <c r="F54" t="s" s="4">
        <v>94</v>
      </c>
      <c r="G54" t="s" s="4">
        <v>1544</v>
      </c>
    </row>
    <row r="55" ht="45.0" customHeight="true">
      <c r="A55" t="s" s="4">
        <v>447</v>
      </c>
      <c r="B55" t="s" s="4">
        <v>4329</v>
      </c>
      <c r="C55" t="s" s="4">
        <v>1542</v>
      </c>
      <c r="D55" t="s" s="4">
        <v>1543</v>
      </c>
      <c r="E55" t="s" s="4">
        <v>1543</v>
      </c>
      <c r="F55" t="s" s="4">
        <v>94</v>
      </c>
      <c r="G55" t="s" s="4">
        <v>1544</v>
      </c>
    </row>
    <row r="56" ht="45.0" customHeight="true">
      <c r="A56" t="s" s="4">
        <v>453</v>
      </c>
      <c r="B56" t="s" s="4">
        <v>4330</v>
      </c>
      <c r="C56" t="s" s="4">
        <v>1542</v>
      </c>
      <c r="D56" t="s" s="4">
        <v>1543</v>
      </c>
      <c r="E56" t="s" s="4">
        <v>1543</v>
      </c>
      <c r="F56" t="s" s="4">
        <v>94</v>
      </c>
      <c r="G56" t="s" s="4">
        <v>1544</v>
      </c>
    </row>
    <row r="57" ht="45.0" customHeight="true">
      <c r="A57" t="s" s="4">
        <v>458</v>
      </c>
      <c r="B57" t="s" s="4">
        <v>4331</v>
      </c>
      <c r="C57" t="s" s="4">
        <v>1542</v>
      </c>
      <c r="D57" t="s" s="4">
        <v>1543</v>
      </c>
      <c r="E57" t="s" s="4">
        <v>1543</v>
      </c>
      <c r="F57" t="s" s="4">
        <v>94</v>
      </c>
      <c r="G57" t="s" s="4">
        <v>1544</v>
      </c>
    </row>
    <row r="58" ht="45.0" customHeight="true">
      <c r="A58" t="s" s="4">
        <v>462</v>
      </c>
      <c r="B58" t="s" s="4">
        <v>4332</v>
      </c>
      <c r="C58" t="s" s="4">
        <v>1542</v>
      </c>
      <c r="D58" t="s" s="4">
        <v>1543</v>
      </c>
      <c r="E58" t="s" s="4">
        <v>1543</v>
      </c>
      <c r="F58" t="s" s="4">
        <v>94</v>
      </c>
      <c r="G58" t="s" s="4">
        <v>1544</v>
      </c>
    </row>
    <row r="59" ht="45.0" customHeight="true">
      <c r="A59" t="s" s="4">
        <v>467</v>
      </c>
      <c r="B59" t="s" s="4">
        <v>4333</v>
      </c>
      <c r="C59" t="s" s="4">
        <v>1542</v>
      </c>
      <c r="D59" t="s" s="4">
        <v>1543</v>
      </c>
      <c r="E59" t="s" s="4">
        <v>1543</v>
      </c>
      <c r="F59" t="s" s="4">
        <v>94</v>
      </c>
      <c r="G59" t="s" s="4">
        <v>1544</v>
      </c>
    </row>
    <row r="60" ht="45.0" customHeight="true">
      <c r="A60" t="s" s="4">
        <v>472</v>
      </c>
      <c r="B60" t="s" s="4">
        <v>4334</v>
      </c>
      <c r="C60" t="s" s="4">
        <v>1542</v>
      </c>
      <c r="D60" t="s" s="4">
        <v>1543</v>
      </c>
      <c r="E60" t="s" s="4">
        <v>1543</v>
      </c>
      <c r="F60" t="s" s="4">
        <v>94</v>
      </c>
      <c r="G60" t="s" s="4">
        <v>1544</v>
      </c>
    </row>
    <row r="61" ht="45.0" customHeight="true">
      <c r="A61" t="s" s="4">
        <v>477</v>
      </c>
      <c r="B61" t="s" s="4">
        <v>4335</v>
      </c>
      <c r="C61" t="s" s="4">
        <v>1542</v>
      </c>
      <c r="D61" t="s" s="4">
        <v>1543</v>
      </c>
      <c r="E61" t="s" s="4">
        <v>1543</v>
      </c>
      <c r="F61" t="s" s="4">
        <v>94</v>
      </c>
      <c r="G61" t="s" s="4">
        <v>1544</v>
      </c>
    </row>
    <row r="62" ht="45.0" customHeight="true">
      <c r="A62" t="s" s="4">
        <v>482</v>
      </c>
      <c r="B62" t="s" s="4">
        <v>4336</v>
      </c>
      <c r="C62" t="s" s="4">
        <v>1542</v>
      </c>
      <c r="D62" t="s" s="4">
        <v>1543</v>
      </c>
      <c r="E62" t="s" s="4">
        <v>1543</v>
      </c>
      <c r="F62" t="s" s="4">
        <v>94</v>
      </c>
      <c r="G62" t="s" s="4">
        <v>1544</v>
      </c>
    </row>
    <row r="63" ht="45.0" customHeight="true">
      <c r="A63" t="s" s="4">
        <v>489</v>
      </c>
      <c r="B63" t="s" s="4">
        <v>4337</v>
      </c>
      <c r="C63" t="s" s="4">
        <v>1542</v>
      </c>
      <c r="D63" t="s" s="4">
        <v>1543</v>
      </c>
      <c r="E63" t="s" s="4">
        <v>1543</v>
      </c>
      <c r="F63" t="s" s="4">
        <v>94</v>
      </c>
      <c r="G63" t="s" s="4">
        <v>1544</v>
      </c>
    </row>
    <row r="64" ht="45.0" customHeight="true">
      <c r="A64" t="s" s="4">
        <v>497</v>
      </c>
      <c r="B64" t="s" s="4">
        <v>4338</v>
      </c>
      <c r="C64" t="s" s="4">
        <v>1542</v>
      </c>
      <c r="D64" t="s" s="4">
        <v>1543</v>
      </c>
      <c r="E64" t="s" s="4">
        <v>1543</v>
      </c>
      <c r="F64" t="s" s="4">
        <v>94</v>
      </c>
      <c r="G64" t="s" s="4">
        <v>1544</v>
      </c>
    </row>
    <row r="65" ht="45.0" customHeight="true">
      <c r="A65" t="s" s="4">
        <v>504</v>
      </c>
      <c r="B65" t="s" s="4">
        <v>4339</v>
      </c>
      <c r="C65" t="s" s="4">
        <v>1542</v>
      </c>
      <c r="D65" t="s" s="4">
        <v>1543</v>
      </c>
      <c r="E65" t="s" s="4">
        <v>1543</v>
      </c>
      <c r="F65" t="s" s="4">
        <v>94</v>
      </c>
      <c r="G65" t="s" s="4">
        <v>1544</v>
      </c>
    </row>
    <row r="66" ht="45.0" customHeight="true">
      <c r="A66" t="s" s="4">
        <v>510</v>
      </c>
      <c r="B66" t="s" s="4">
        <v>4340</v>
      </c>
      <c r="C66" t="s" s="4">
        <v>1542</v>
      </c>
      <c r="D66" t="s" s="4">
        <v>1543</v>
      </c>
      <c r="E66" t="s" s="4">
        <v>1543</v>
      </c>
      <c r="F66" t="s" s="4">
        <v>94</v>
      </c>
      <c r="G66" t="s" s="4">
        <v>1544</v>
      </c>
    </row>
    <row r="67" ht="45.0" customHeight="true">
      <c r="A67" t="s" s="4">
        <v>515</v>
      </c>
      <c r="B67" t="s" s="4">
        <v>4341</v>
      </c>
      <c r="C67" t="s" s="4">
        <v>1542</v>
      </c>
      <c r="D67" t="s" s="4">
        <v>1543</v>
      </c>
      <c r="E67" t="s" s="4">
        <v>1543</v>
      </c>
      <c r="F67" t="s" s="4">
        <v>94</v>
      </c>
      <c r="G67" t="s" s="4">
        <v>1544</v>
      </c>
    </row>
    <row r="68" ht="45.0" customHeight="true">
      <c r="A68" t="s" s="4">
        <v>523</v>
      </c>
      <c r="B68" t="s" s="4">
        <v>4342</v>
      </c>
      <c r="C68" t="s" s="4">
        <v>1542</v>
      </c>
      <c r="D68" t="s" s="4">
        <v>1543</v>
      </c>
      <c r="E68" t="s" s="4">
        <v>1543</v>
      </c>
      <c r="F68" t="s" s="4">
        <v>94</v>
      </c>
      <c r="G68" t="s" s="4">
        <v>1544</v>
      </c>
    </row>
    <row r="69" ht="45.0" customHeight="true">
      <c r="A69" t="s" s="4">
        <v>528</v>
      </c>
      <c r="B69" t="s" s="4">
        <v>4343</v>
      </c>
      <c r="C69" t="s" s="4">
        <v>1542</v>
      </c>
      <c r="D69" t="s" s="4">
        <v>1543</v>
      </c>
      <c r="E69" t="s" s="4">
        <v>1543</v>
      </c>
      <c r="F69" t="s" s="4">
        <v>94</v>
      </c>
      <c r="G69" t="s" s="4">
        <v>1544</v>
      </c>
    </row>
    <row r="70" ht="45.0" customHeight="true">
      <c r="A70" t="s" s="4">
        <v>534</v>
      </c>
      <c r="B70" t="s" s="4">
        <v>4344</v>
      </c>
      <c r="C70" t="s" s="4">
        <v>1542</v>
      </c>
      <c r="D70" t="s" s="4">
        <v>1543</v>
      </c>
      <c r="E70" t="s" s="4">
        <v>1543</v>
      </c>
      <c r="F70" t="s" s="4">
        <v>94</v>
      </c>
      <c r="G70" t="s" s="4">
        <v>1544</v>
      </c>
    </row>
    <row r="71" ht="45.0" customHeight="true">
      <c r="A71" t="s" s="4">
        <v>540</v>
      </c>
      <c r="B71" t="s" s="4">
        <v>4345</v>
      </c>
      <c r="C71" t="s" s="4">
        <v>1542</v>
      </c>
      <c r="D71" t="s" s="4">
        <v>1543</v>
      </c>
      <c r="E71" t="s" s="4">
        <v>1543</v>
      </c>
      <c r="F71" t="s" s="4">
        <v>94</v>
      </c>
      <c r="G71" t="s" s="4">
        <v>1544</v>
      </c>
    </row>
    <row r="72" ht="45.0" customHeight="true">
      <c r="A72" t="s" s="4">
        <v>547</v>
      </c>
      <c r="B72" t="s" s="4">
        <v>4346</v>
      </c>
      <c r="C72" t="s" s="4">
        <v>1542</v>
      </c>
      <c r="D72" t="s" s="4">
        <v>1543</v>
      </c>
      <c r="E72" t="s" s="4">
        <v>1543</v>
      </c>
      <c r="F72" t="s" s="4">
        <v>94</v>
      </c>
      <c r="G72" t="s" s="4">
        <v>1544</v>
      </c>
    </row>
    <row r="73" ht="45.0" customHeight="true">
      <c r="A73" t="s" s="4">
        <v>555</v>
      </c>
      <c r="B73" t="s" s="4">
        <v>4347</v>
      </c>
      <c r="C73" t="s" s="4">
        <v>1542</v>
      </c>
      <c r="D73" t="s" s="4">
        <v>1543</v>
      </c>
      <c r="E73" t="s" s="4">
        <v>1543</v>
      </c>
      <c r="F73" t="s" s="4">
        <v>94</v>
      </c>
      <c r="G73" t="s" s="4">
        <v>1544</v>
      </c>
    </row>
    <row r="74" ht="45.0" customHeight="true">
      <c r="A74" t="s" s="4">
        <v>561</v>
      </c>
      <c r="B74" t="s" s="4">
        <v>4348</v>
      </c>
      <c r="C74" t="s" s="4">
        <v>1542</v>
      </c>
      <c r="D74" t="s" s="4">
        <v>1543</v>
      </c>
      <c r="E74" t="s" s="4">
        <v>1543</v>
      </c>
      <c r="F74" t="s" s="4">
        <v>94</v>
      </c>
      <c r="G74" t="s" s="4">
        <v>1544</v>
      </c>
    </row>
    <row r="75" ht="45.0" customHeight="true">
      <c r="A75" t="s" s="4">
        <v>568</v>
      </c>
      <c r="B75" t="s" s="4">
        <v>4349</v>
      </c>
      <c r="C75" t="s" s="4">
        <v>1542</v>
      </c>
      <c r="D75" t="s" s="4">
        <v>1543</v>
      </c>
      <c r="E75" t="s" s="4">
        <v>1543</v>
      </c>
      <c r="F75" t="s" s="4">
        <v>94</v>
      </c>
      <c r="G75" t="s" s="4">
        <v>1544</v>
      </c>
    </row>
    <row r="76" ht="45.0" customHeight="true">
      <c r="A76" t="s" s="4">
        <v>575</v>
      </c>
      <c r="B76" t="s" s="4">
        <v>4350</v>
      </c>
      <c r="C76" t="s" s="4">
        <v>1542</v>
      </c>
      <c r="D76" t="s" s="4">
        <v>1543</v>
      </c>
      <c r="E76" t="s" s="4">
        <v>1543</v>
      </c>
      <c r="F76" t="s" s="4">
        <v>94</v>
      </c>
      <c r="G76" t="s" s="4">
        <v>1544</v>
      </c>
    </row>
    <row r="77" ht="45.0" customHeight="true">
      <c r="A77" t="s" s="4">
        <v>580</v>
      </c>
      <c r="B77" t="s" s="4">
        <v>4351</v>
      </c>
      <c r="C77" t="s" s="4">
        <v>1542</v>
      </c>
      <c r="D77" t="s" s="4">
        <v>1543</v>
      </c>
      <c r="E77" t="s" s="4">
        <v>1543</v>
      </c>
      <c r="F77" t="s" s="4">
        <v>94</v>
      </c>
      <c r="G77" t="s" s="4">
        <v>1544</v>
      </c>
    </row>
    <row r="78" ht="45.0" customHeight="true">
      <c r="A78" t="s" s="4">
        <v>585</v>
      </c>
      <c r="B78" t="s" s="4">
        <v>4352</v>
      </c>
      <c r="C78" t="s" s="4">
        <v>1542</v>
      </c>
      <c r="D78" t="s" s="4">
        <v>1543</v>
      </c>
      <c r="E78" t="s" s="4">
        <v>1543</v>
      </c>
      <c r="F78" t="s" s="4">
        <v>94</v>
      </c>
      <c r="G78" t="s" s="4">
        <v>1544</v>
      </c>
    </row>
    <row r="79" ht="45.0" customHeight="true">
      <c r="A79" t="s" s="4">
        <v>591</v>
      </c>
      <c r="B79" t="s" s="4">
        <v>4353</v>
      </c>
      <c r="C79" t="s" s="4">
        <v>1542</v>
      </c>
      <c r="D79" t="s" s="4">
        <v>1543</v>
      </c>
      <c r="E79" t="s" s="4">
        <v>1543</v>
      </c>
      <c r="F79" t="s" s="4">
        <v>94</v>
      </c>
      <c r="G79" t="s" s="4">
        <v>1544</v>
      </c>
    </row>
    <row r="80" ht="45.0" customHeight="true">
      <c r="A80" t="s" s="4">
        <v>595</v>
      </c>
      <c r="B80" t="s" s="4">
        <v>4354</v>
      </c>
      <c r="C80" t="s" s="4">
        <v>1542</v>
      </c>
      <c r="D80" t="s" s="4">
        <v>1543</v>
      </c>
      <c r="E80" t="s" s="4">
        <v>1543</v>
      </c>
      <c r="F80" t="s" s="4">
        <v>94</v>
      </c>
      <c r="G80" t="s" s="4">
        <v>1544</v>
      </c>
    </row>
    <row r="81" ht="45.0" customHeight="true">
      <c r="A81" t="s" s="4">
        <v>602</v>
      </c>
      <c r="B81" t="s" s="4">
        <v>4355</v>
      </c>
      <c r="C81" t="s" s="4">
        <v>1542</v>
      </c>
      <c r="D81" t="s" s="4">
        <v>1543</v>
      </c>
      <c r="E81" t="s" s="4">
        <v>1543</v>
      </c>
      <c r="F81" t="s" s="4">
        <v>94</v>
      </c>
      <c r="G81" t="s" s="4">
        <v>1544</v>
      </c>
    </row>
    <row r="82" ht="45.0" customHeight="true">
      <c r="A82" t="s" s="4">
        <v>606</v>
      </c>
      <c r="B82" t="s" s="4">
        <v>4356</v>
      </c>
      <c r="C82" t="s" s="4">
        <v>1542</v>
      </c>
      <c r="D82" t="s" s="4">
        <v>1543</v>
      </c>
      <c r="E82" t="s" s="4">
        <v>1543</v>
      </c>
      <c r="F82" t="s" s="4">
        <v>94</v>
      </c>
      <c r="G82" t="s" s="4">
        <v>1544</v>
      </c>
    </row>
    <row r="83" ht="45.0" customHeight="true">
      <c r="A83" t="s" s="4">
        <v>613</v>
      </c>
      <c r="B83" t="s" s="4">
        <v>4357</v>
      </c>
      <c r="C83" t="s" s="4">
        <v>1542</v>
      </c>
      <c r="D83" t="s" s="4">
        <v>1543</v>
      </c>
      <c r="E83" t="s" s="4">
        <v>1543</v>
      </c>
      <c r="F83" t="s" s="4">
        <v>94</v>
      </c>
      <c r="G83" t="s" s="4">
        <v>1544</v>
      </c>
    </row>
    <row r="84" ht="45.0" customHeight="true">
      <c r="A84" t="s" s="4">
        <v>618</v>
      </c>
      <c r="B84" t="s" s="4">
        <v>4358</v>
      </c>
      <c r="C84" t="s" s="4">
        <v>1542</v>
      </c>
      <c r="D84" t="s" s="4">
        <v>1543</v>
      </c>
      <c r="E84" t="s" s="4">
        <v>1543</v>
      </c>
      <c r="F84" t="s" s="4">
        <v>94</v>
      </c>
      <c r="G84" t="s" s="4">
        <v>1544</v>
      </c>
    </row>
    <row r="85" ht="45.0" customHeight="true">
      <c r="A85" t="s" s="4">
        <v>623</v>
      </c>
      <c r="B85" t="s" s="4">
        <v>4359</v>
      </c>
      <c r="C85" t="s" s="4">
        <v>1542</v>
      </c>
      <c r="D85" t="s" s="4">
        <v>1543</v>
      </c>
      <c r="E85" t="s" s="4">
        <v>1543</v>
      </c>
      <c r="F85" t="s" s="4">
        <v>94</v>
      </c>
      <c r="G85" t="s" s="4">
        <v>1544</v>
      </c>
    </row>
    <row r="86" ht="45.0" customHeight="true">
      <c r="A86" t="s" s="4">
        <v>629</v>
      </c>
      <c r="B86" t="s" s="4">
        <v>4360</v>
      </c>
      <c r="C86" t="s" s="4">
        <v>1542</v>
      </c>
      <c r="D86" t="s" s="4">
        <v>1543</v>
      </c>
      <c r="E86" t="s" s="4">
        <v>1543</v>
      </c>
      <c r="F86" t="s" s="4">
        <v>94</v>
      </c>
      <c r="G86" t="s" s="4">
        <v>1544</v>
      </c>
    </row>
    <row r="87" ht="45.0" customHeight="true">
      <c r="A87" t="s" s="4">
        <v>636</v>
      </c>
      <c r="B87" t="s" s="4">
        <v>4361</v>
      </c>
      <c r="C87" t="s" s="4">
        <v>1542</v>
      </c>
      <c r="D87" t="s" s="4">
        <v>1543</v>
      </c>
      <c r="E87" t="s" s="4">
        <v>1543</v>
      </c>
      <c r="F87" t="s" s="4">
        <v>94</v>
      </c>
      <c r="G87" t="s" s="4">
        <v>1544</v>
      </c>
    </row>
    <row r="88" ht="45.0" customHeight="true">
      <c r="A88" t="s" s="4">
        <v>641</v>
      </c>
      <c r="B88" t="s" s="4">
        <v>4362</v>
      </c>
      <c r="C88" t="s" s="4">
        <v>1542</v>
      </c>
      <c r="D88" t="s" s="4">
        <v>1543</v>
      </c>
      <c r="E88" t="s" s="4">
        <v>1543</v>
      </c>
      <c r="F88" t="s" s="4">
        <v>94</v>
      </c>
      <c r="G88" t="s" s="4">
        <v>1544</v>
      </c>
    </row>
    <row r="89" ht="45.0" customHeight="true">
      <c r="A89" t="s" s="4">
        <v>646</v>
      </c>
      <c r="B89" t="s" s="4">
        <v>4363</v>
      </c>
      <c r="C89" t="s" s="4">
        <v>1542</v>
      </c>
      <c r="D89" t="s" s="4">
        <v>1543</v>
      </c>
      <c r="E89" t="s" s="4">
        <v>1543</v>
      </c>
      <c r="F89" t="s" s="4">
        <v>94</v>
      </c>
      <c r="G89" t="s" s="4">
        <v>1544</v>
      </c>
    </row>
    <row r="90" ht="45.0" customHeight="true">
      <c r="A90" t="s" s="4">
        <v>651</v>
      </c>
      <c r="B90" t="s" s="4">
        <v>4364</v>
      </c>
      <c r="C90" t="s" s="4">
        <v>1542</v>
      </c>
      <c r="D90" t="s" s="4">
        <v>1543</v>
      </c>
      <c r="E90" t="s" s="4">
        <v>1543</v>
      </c>
      <c r="F90" t="s" s="4">
        <v>94</v>
      </c>
      <c r="G90" t="s" s="4">
        <v>1544</v>
      </c>
    </row>
    <row r="91" ht="45.0" customHeight="true">
      <c r="A91" t="s" s="4">
        <v>658</v>
      </c>
      <c r="B91" t="s" s="4">
        <v>4365</v>
      </c>
      <c r="C91" t="s" s="4">
        <v>1542</v>
      </c>
      <c r="D91" t="s" s="4">
        <v>1543</v>
      </c>
      <c r="E91" t="s" s="4">
        <v>1543</v>
      </c>
      <c r="F91" t="s" s="4">
        <v>94</v>
      </c>
      <c r="G91" t="s" s="4">
        <v>1544</v>
      </c>
    </row>
    <row r="92" ht="45.0" customHeight="true">
      <c r="A92" t="s" s="4">
        <v>663</v>
      </c>
      <c r="B92" t="s" s="4">
        <v>4366</v>
      </c>
      <c r="C92" t="s" s="4">
        <v>1542</v>
      </c>
      <c r="D92" t="s" s="4">
        <v>1543</v>
      </c>
      <c r="E92" t="s" s="4">
        <v>1543</v>
      </c>
      <c r="F92" t="s" s="4">
        <v>94</v>
      </c>
      <c r="G92" t="s" s="4">
        <v>1544</v>
      </c>
    </row>
    <row r="93" ht="45.0" customHeight="true">
      <c r="A93" t="s" s="4">
        <v>673</v>
      </c>
      <c r="B93" t="s" s="4">
        <v>4367</v>
      </c>
      <c r="C93" t="s" s="4">
        <v>1542</v>
      </c>
      <c r="D93" t="s" s="4">
        <v>1543</v>
      </c>
      <c r="E93" t="s" s="4">
        <v>1543</v>
      </c>
      <c r="F93" t="s" s="4">
        <v>94</v>
      </c>
      <c r="G93" t="s" s="4">
        <v>1544</v>
      </c>
    </row>
    <row r="94" ht="45.0" customHeight="true">
      <c r="A94" t="s" s="4">
        <v>682</v>
      </c>
      <c r="B94" t="s" s="4">
        <v>4368</v>
      </c>
      <c r="C94" t="s" s="4">
        <v>1542</v>
      </c>
      <c r="D94" t="s" s="4">
        <v>1543</v>
      </c>
      <c r="E94" t="s" s="4">
        <v>1543</v>
      </c>
      <c r="F94" t="s" s="4">
        <v>94</v>
      </c>
      <c r="G94" t="s" s="4">
        <v>1544</v>
      </c>
    </row>
    <row r="95" ht="45.0" customHeight="true">
      <c r="A95" t="s" s="4">
        <v>688</v>
      </c>
      <c r="B95" t="s" s="4">
        <v>4369</v>
      </c>
      <c r="C95" t="s" s="4">
        <v>1542</v>
      </c>
      <c r="D95" t="s" s="4">
        <v>1543</v>
      </c>
      <c r="E95" t="s" s="4">
        <v>1543</v>
      </c>
      <c r="F95" t="s" s="4">
        <v>94</v>
      </c>
      <c r="G95" t="s" s="4">
        <v>1544</v>
      </c>
    </row>
    <row r="96" ht="45.0" customHeight="true">
      <c r="A96" t="s" s="4">
        <v>692</v>
      </c>
      <c r="B96" t="s" s="4">
        <v>4370</v>
      </c>
      <c r="C96" t="s" s="4">
        <v>1542</v>
      </c>
      <c r="D96" t="s" s="4">
        <v>1543</v>
      </c>
      <c r="E96" t="s" s="4">
        <v>1543</v>
      </c>
      <c r="F96" t="s" s="4">
        <v>94</v>
      </c>
      <c r="G96" t="s" s="4">
        <v>1544</v>
      </c>
    </row>
    <row r="97" ht="45.0" customHeight="true">
      <c r="A97" t="s" s="4">
        <v>696</v>
      </c>
      <c r="B97" t="s" s="4">
        <v>4371</v>
      </c>
      <c r="C97" t="s" s="4">
        <v>1542</v>
      </c>
      <c r="D97" t="s" s="4">
        <v>1543</v>
      </c>
      <c r="E97" t="s" s="4">
        <v>1543</v>
      </c>
      <c r="F97" t="s" s="4">
        <v>94</v>
      </c>
      <c r="G97" t="s" s="4">
        <v>1544</v>
      </c>
    </row>
    <row r="98" ht="45.0" customHeight="true">
      <c r="A98" t="s" s="4">
        <v>703</v>
      </c>
      <c r="B98" t="s" s="4">
        <v>4372</v>
      </c>
      <c r="C98" t="s" s="4">
        <v>1542</v>
      </c>
      <c r="D98" t="s" s="4">
        <v>1543</v>
      </c>
      <c r="E98" t="s" s="4">
        <v>1543</v>
      </c>
      <c r="F98" t="s" s="4">
        <v>94</v>
      </c>
      <c r="G98" t="s" s="4">
        <v>1544</v>
      </c>
    </row>
    <row r="99" ht="45.0" customHeight="true">
      <c r="A99" t="s" s="4">
        <v>706</v>
      </c>
      <c r="B99" t="s" s="4">
        <v>4373</v>
      </c>
      <c r="C99" t="s" s="4">
        <v>1542</v>
      </c>
      <c r="D99" t="s" s="4">
        <v>1543</v>
      </c>
      <c r="E99" t="s" s="4">
        <v>1543</v>
      </c>
      <c r="F99" t="s" s="4">
        <v>94</v>
      </c>
      <c r="G99" t="s" s="4">
        <v>1544</v>
      </c>
    </row>
    <row r="100" ht="45.0" customHeight="true">
      <c r="A100" t="s" s="4">
        <v>712</v>
      </c>
      <c r="B100" t="s" s="4">
        <v>4374</v>
      </c>
      <c r="C100" t="s" s="4">
        <v>1542</v>
      </c>
      <c r="D100" t="s" s="4">
        <v>1543</v>
      </c>
      <c r="E100" t="s" s="4">
        <v>1543</v>
      </c>
      <c r="F100" t="s" s="4">
        <v>94</v>
      </c>
      <c r="G100" t="s" s="4">
        <v>1544</v>
      </c>
    </row>
    <row r="101" ht="45.0" customHeight="true">
      <c r="A101" t="s" s="4">
        <v>715</v>
      </c>
      <c r="B101" t="s" s="4">
        <v>4375</v>
      </c>
      <c r="C101" t="s" s="4">
        <v>1542</v>
      </c>
      <c r="D101" t="s" s="4">
        <v>1543</v>
      </c>
      <c r="E101" t="s" s="4">
        <v>1543</v>
      </c>
      <c r="F101" t="s" s="4">
        <v>94</v>
      </c>
      <c r="G101" t="s" s="4">
        <v>1544</v>
      </c>
    </row>
    <row r="102" ht="45.0" customHeight="true">
      <c r="A102" t="s" s="4">
        <v>720</v>
      </c>
      <c r="B102" t="s" s="4">
        <v>4376</v>
      </c>
      <c r="C102" t="s" s="4">
        <v>1542</v>
      </c>
      <c r="D102" t="s" s="4">
        <v>1543</v>
      </c>
      <c r="E102" t="s" s="4">
        <v>1543</v>
      </c>
      <c r="F102" t="s" s="4">
        <v>94</v>
      </c>
      <c r="G102" t="s" s="4">
        <v>1544</v>
      </c>
    </row>
    <row r="103" ht="45.0" customHeight="true">
      <c r="A103" t="s" s="4">
        <v>724</v>
      </c>
      <c r="B103" t="s" s="4">
        <v>4377</v>
      </c>
      <c r="C103" t="s" s="4">
        <v>1542</v>
      </c>
      <c r="D103" t="s" s="4">
        <v>1543</v>
      </c>
      <c r="E103" t="s" s="4">
        <v>1543</v>
      </c>
      <c r="F103" t="s" s="4">
        <v>94</v>
      </c>
      <c r="G103" t="s" s="4">
        <v>1544</v>
      </c>
    </row>
    <row r="104" ht="45.0" customHeight="true">
      <c r="A104" t="s" s="4">
        <v>728</v>
      </c>
      <c r="B104" t="s" s="4">
        <v>4378</v>
      </c>
      <c r="C104" t="s" s="4">
        <v>1542</v>
      </c>
      <c r="D104" t="s" s="4">
        <v>1543</v>
      </c>
      <c r="E104" t="s" s="4">
        <v>1543</v>
      </c>
      <c r="F104" t="s" s="4">
        <v>94</v>
      </c>
      <c r="G104" t="s" s="4">
        <v>1544</v>
      </c>
    </row>
    <row r="105" ht="45.0" customHeight="true">
      <c r="A105" t="s" s="4">
        <v>733</v>
      </c>
      <c r="B105" t="s" s="4">
        <v>4379</v>
      </c>
      <c r="C105" t="s" s="4">
        <v>1542</v>
      </c>
      <c r="D105" t="s" s="4">
        <v>1543</v>
      </c>
      <c r="E105" t="s" s="4">
        <v>1543</v>
      </c>
      <c r="F105" t="s" s="4">
        <v>94</v>
      </c>
      <c r="G105" t="s" s="4">
        <v>1544</v>
      </c>
    </row>
    <row r="106" ht="45.0" customHeight="true">
      <c r="A106" t="s" s="4">
        <v>738</v>
      </c>
      <c r="B106" t="s" s="4">
        <v>4380</v>
      </c>
      <c r="C106" t="s" s="4">
        <v>1542</v>
      </c>
      <c r="D106" t="s" s="4">
        <v>1543</v>
      </c>
      <c r="E106" t="s" s="4">
        <v>1543</v>
      </c>
      <c r="F106" t="s" s="4">
        <v>94</v>
      </c>
      <c r="G106" t="s" s="4">
        <v>1544</v>
      </c>
    </row>
    <row r="107" ht="45.0" customHeight="true">
      <c r="A107" t="s" s="4">
        <v>742</v>
      </c>
      <c r="B107" t="s" s="4">
        <v>4381</v>
      </c>
      <c r="C107" t="s" s="4">
        <v>1542</v>
      </c>
      <c r="D107" t="s" s="4">
        <v>1543</v>
      </c>
      <c r="E107" t="s" s="4">
        <v>1543</v>
      </c>
      <c r="F107" t="s" s="4">
        <v>94</v>
      </c>
      <c r="G107" t="s" s="4">
        <v>1544</v>
      </c>
    </row>
    <row r="108" ht="45.0" customHeight="true">
      <c r="A108" t="s" s="4">
        <v>747</v>
      </c>
      <c r="B108" t="s" s="4">
        <v>4382</v>
      </c>
      <c r="C108" t="s" s="4">
        <v>1542</v>
      </c>
      <c r="D108" t="s" s="4">
        <v>1543</v>
      </c>
      <c r="E108" t="s" s="4">
        <v>1543</v>
      </c>
      <c r="F108" t="s" s="4">
        <v>94</v>
      </c>
      <c r="G108" t="s" s="4">
        <v>1544</v>
      </c>
    </row>
    <row r="109" ht="45.0" customHeight="true">
      <c r="A109" t="s" s="4">
        <v>750</v>
      </c>
      <c r="B109" t="s" s="4">
        <v>4383</v>
      </c>
      <c r="C109" t="s" s="4">
        <v>1542</v>
      </c>
      <c r="D109" t="s" s="4">
        <v>1543</v>
      </c>
      <c r="E109" t="s" s="4">
        <v>1543</v>
      </c>
      <c r="F109" t="s" s="4">
        <v>94</v>
      </c>
      <c r="G109" t="s" s="4">
        <v>1544</v>
      </c>
    </row>
    <row r="110" ht="45.0" customHeight="true">
      <c r="A110" t="s" s="4">
        <v>756</v>
      </c>
      <c r="B110" t="s" s="4">
        <v>4384</v>
      </c>
      <c r="C110" t="s" s="4">
        <v>1542</v>
      </c>
      <c r="D110" t="s" s="4">
        <v>1543</v>
      </c>
      <c r="E110" t="s" s="4">
        <v>1543</v>
      </c>
      <c r="F110" t="s" s="4">
        <v>94</v>
      </c>
      <c r="G110" t="s" s="4">
        <v>1544</v>
      </c>
    </row>
    <row r="111" ht="45.0" customHeight="true">
      <c r="A111" t="s" s="4">
        <v>760</v>
      </c>
      <c r="B111" t="s" s="4">
        <v>4385</v>
      </c>
      <c r="C111" t="s" s="4">
        <v>1542</v>
      </c>
      <c r="D111" t="s" s="4">
        <v>1543</v>
      </c>
      <c r="E111" t="s" s="4">
        <v>1543</v>
      </c>
      <c r="F111" t="s" s="4">
        <v>94</v>
      </c>
      <c r="G111" t="s" s="4">
        <v>1544</v>
      </c>
    </row>
    <row r="112" ht="45.0" customHeight="true">
      <c r="A112" t="s" s="4">
        <v>765</v>
      </c>
      <c r="B112" t="s" s="4">
        <v>4386</v>
      </c>
      <c r="C112" t="s" s="4">
        <v>1542</v>
      </c>
      <c r="D112" t="s" s="4">
        <v>1543</v>
      </c>
      <c r="E112" t="s" s="4">
        <v>1543</v>
      </c>
      <c r="F112" t="s" s="4">
        <v>94</v>
      </c>
      <c r="G112" t="s" s="4">
        <v>1544</v>
      </c>
    </row>
    <row r="113" ht="45.0" customHeight="true">
      <c r="A113" t="s" s="4">
        <v>772</v>
      </c>
      <c r="B113" t="s" s="4">
        <v>4387</v>
      </c>
      <c r="C113" t="s" s="4">
        <v>1542</v>
      </c>
      <c r="D113" t="s" s="4">
        <v>1543</v>
      </c>
      <c r="E113" t="s" s="4">
        <v>1543</v>
      </c>
      <c r="F113" t="s" s="4">
        <v>94</v>
      </c>
      <c r="G113" t="s" s="4">
        <v>1544</v>
      </c>
    </row>
    <row r="114" ht="45.0" customHeight="true">
      <c r="A114" t="s" s="4">
        <v>777</v>
      </c>
      <c r="B114" t="s" s="4">
        <v>4388</v>
      </c>
      <c r="C114" t="s" s="4">
        <v>1542</v>
      </c>
      <c r="D114" t="s" s="4">
        <v>1543</v>
      </c>
      <c r="E114" t="s" s="4">
        <v>1543</v>
      </c>
      <c r="F114" t="s" s="4">
        <v>94</v>
      </c>
      <c r="G114" t="s" s="4">
        <v>1544</v>
      </c>
    </row>
    <row r="115" ht="45.0" customHeight="true">
      <c r="A115" t="s" s="4">
        <v>780</v>
      </c>
      <c r="B115" t="s" s="4">
        <v>4389</v>
      </c>
      <c r="C115" t="s" s="4">
        <v>1542</v>
      </c>
      <c r="D115" t="s" s="4">
        <v>1543</v>
      </c>
      <c r="E115" t="s" s="4">
        <v>1543</v>
      </c>
      <c r="F115" t="s" s="4">
        <v>94</v>
      </c>
      <c r="G115" t="s" s="4">
        <v>1544</v>
      </c>
    </row>
    <row r="116" ht="45.0" customHeight="true">
      <c r="A116" t="s" s="4">
        <v>784</v>
      </c>
      <c r="B116" t="s" s="4">
        <v>4390</v>
      </c>
      <c r="C116" t="s" s="4">
        <v>1542</v>
      </c>
      <c r="D116" t="s" s="4">
        <v>1543</v>
      </c>
      <c r="E116" t="s" s="4">
        <v>1543</v>
      </c>
      <c r="F116" t="s" s="4">
        <v>94</v>
      </c>
      <c r="G116" t="s" s="4">
        <v>1544</v>
      </c>
    </row>
    <row r="117" ht="45.0" customHeight="true">
      <c r="A117" t="s" s="4">
        <v>788</v>
      </c>
      <c r="B117" t="s" s="4">
        <v>4391</v>
      </c>
      <c r="C117" t="s" s="4">
        <v>1542</v>
      </c>
      <c r="D117" t="s" s="4">
        <v>1543</v>
      </c>
      <c r="E117" t="s" s="4">
        <v>1543</v>
      </c>
      <c r="F117" t="s" s="4">
        <v>94</v>
      </c>
      <c r="G117" t="s" s="4">
        <v>1544</v>
      </c>
    </row>
    <row r="118" ht="45.0" customHeight="true">
      <c r="A118" t="s" s="4">
        <v>793</v>
      </c>
      <c r="B118" t="s" s="4">
        <v>4392</v>
      </c>
      <c r="C118" t="s" s="4">
        <v>1542</v>
      </c>
      <c r="D118" t="s" s="4">
        <v>1543</v>
      </c>
      <c r="E118" t="s" s="4">
        <v>1543</v>
      </c>
      <c r="F118" t="s" s="4">
        <v>94</v>
      </c>
      <c r="G118" t="s" s="4">
        <v>1544</v>
      </c>
    </row>
    <row r="119" ht="45.0" customHeight="true">
      <c r="A119" t="s" s="4">
        <v>798</v>
      </c>
      <c r="B119" t="s" s="4">
        <v>4393</v>
      </c>
      <c r="C119" t="s" s="4">
        <v>1542</v>
      </c>
      <c r="D119" t="s" s="4">
        <v>1543</v>
      </c>
      <c r="E119" t="s" s="4">
        <v>1543</v>
      </c>
      <c r="F119" t="s" s="4">
        <v>94</v>
      </c>
      <c r="G119" t="s" s="4">
        <v>1544</v>
      </c>
    </row>
    <row r="120" ht="45.0" customHeight="true">
      <c r="A120" t="s" s="4">
        <v>802</v>
      </c>
      <c r="B120" t="s" s="4">
        <v>4394</v>
      </c>
      <c r="C120" t="s" s="4">
        <v>1542</v>
      </c>
      <c r="D120" t="s" s="4">
        <v>1543</v>
      </c>
      <c r="E120" t="s" s="4">
        <v>1543</v>
      </c>
      <c r="F120" t="s" s="4">
        <v>94</v>
      </c>
      <c r="G120" t="s" s="4">
        <v>1544</v>
      </c>
    </row>
    <row r="121" ht="45.0" customHeight="true">
      <c r="A121" t="s" s="4">
        <v>806</v>
      </c>
      <c r="B121" t="s" s="4">
        <v>4395</v>
      </c>
      <c r="C121" t="s" s="4">
        <v>1542</v>
      </c>
      <c r="D121" t="s" s="4">
        <v>1543</v>
      </c>
      <c r="E121" t="s" s="4">
        <v>1543</v>
      </c>
      <c r="F121" t="s" s="4">
        <v>94</v>
      </c>
      <c r="G121" t="s" s="4">
        <v>1544</v>
      </c>
    </row>
    <row r="122" ht="45.0" customHeight="true">
      <c r="A122" t="s" s="4">
        <v>810</v>
      </c>
      <c r="B122" t="s" s="4">
        <v>4396</v>
      </c>
      <c r="C122" t="s" s="4">
        <v>1542</v>
      </c>
      <c r="D122" t="s" s="4">
        <v>1543</v>
      </c>
      <c r="E122" t="s" s="4">
        <v>1543</v>
      </c>
      <c r="F122" t="s" s="4">
        <v>94</v>
      </c>
      <c r="G122" t="s" s="4">
        <v>1544</v>
      </c>
    </row>
    <row r="123" ht="45.0" customHeight="true">
      <c r="A123" t="s" s="4">
        <v>815</v>
      </c>
      <c r="B123" t="s" s="4">
        <v>4397</v>
      </c>
      <c r="C123" t="s" s="4">
        <v>1542</v>
      </c>
      <c r="D123" t="s" s="4">
        <v>1543</v>
      </c>
      <c r="E123" t="s" s="4">
        <v>1543</v>
      </c>
      <c r="F123" t="s" s="4">
        <v>94</v>
      </c>
      <c r="G123" t="s" s="4">
        <v>1544</v>
      </c>
    </row>
    <row r="124" ht="45.0" customHeight="true">
      <c r="A124" t="s" s="4">
        <v>820</v>
      </c>
      <c r="B124" t="s" s="4">
        <v>4398</v>
      </c>
      <c r="C124" t="s" s="4">
        <v>1542</v>
      </c>
      <c r="D124" t="s" s="4">
        <v>1543</v>
      </c>
      <c r="E124" t="s" s="4">
        <v>1543</v>
      </c>
      <c r="F124" t="s" s="4">
        <v>94</v>
      </c>
      <c r="G124" t="s" s="4">
        <v>1544</v>
      </c>
    </row>
    <row r="125" ht="45.0" customHeight="true">
      <c r="A125" t="s" s="4">
        <v>825</v>
      </c>
      <c r="B125" t="s" s="4">
        <v>4399</v>
      </c>
      <c r="C125" t="s" s="4">
        <v>1542</v>
      </c>
      <c r="D125" t="s" s="4">
        <v>1543</v>
      </c>
      <c r="E125" t="s" s="4">
        <v>1543</v>
      </c>
      <c r="F125" t="s" s="4">
        <v>94</v>
      </c>
      <c r="G125" t="s" s="4">
        <v>1544</v>
      </c>
    </row>
    <row r="126" ht="45.0" customHeight="true">
      <c r="A126" t="s" s="4">
        <v>829</v>
      </c>
      <c r="B126" t="s" s="4">
        <v>4400</v>
      </c>
      <c r="C126" t="s" s="4">
        <v>1542</v>
      </c>
      <c r="D126" t="s" s="4">
        <v>1543</v>
      </c>
      <c r="E126" t="s" s="4">
        <v>1543</v>
      </c>
      <c r="F126" t="s" s="4">
        <v>94</v>
      </c>
      <c r="G126" t="s" s="4">
        <v>1544</v>
      </c>
    </row>
    <row r="127" ht="45.0" customHeight="true">
      <c r="A127" t="s" s="4">
        <v>834</v>
      </c>
      <c r="B127" t="s" s="4">
        <v>4401</v>
      </c>
      <c r="C127" t="s" s="4">
        <v>1542</v>
      </c>
      <c r="D127" t="s" s="4">
        <v>1543</v>
      </c>
      <c r="E127" t="s" s="4">
        <v>1543</v>
      </c>
      <c r="F127" t="s" s="4">
        <v>94</v>
      </c>
      <c r="G127" t="s" s="4">
        <v>1544</v>
      </c>
    </row>
    <row r="128" ht="45.0" customHeight="true">
      <c r="A128" t="s" s="4">
        <v>840</v>
      </c>
      <c r="B128" t="s" s="4">
        <v>4402</v>
      </c>
      <c r="C128" t="s" s="4">
        <v>1542</v>
      </c>
      <c r="D128" t="s" s="4">
        <v>1543</v>
      </c>
      <c r="E128" t="s" s="4">
        <v>1543</v>
      </c>
      <c r="F128" t="s" s="4">
        <v>94</v>
      </c>
      <c r="G128" t="s" s="4">
        <v>1544</v>
      </c>
    </row>
    <row r="129" ht="45.0" customHeight="true">
      <c r="A129" t="s" s="4">
        <v>847</v>
      </c>
      <c r="B129" t="s" s="4">
        <v>4403</v>
      </c>
      <c r="C129" t="s" s="4">
        <v>1542</v>
      </c>
      <c r="D129" t="s" s="4">
        <v>1543</v>
      </c>
      <c r="E129" t="s" s="4">
        <v>1543</v>
      </c>
      <c r="F129" t="s" s="4">
        <v>94</v>
      </c>
      <c r="G129" t="s" s="4">
        <v>1544</v>
      </c>
    </row>
    <row r="130" ht="45.0" customHeight="true">
      <c r="A130" t="s" s="4">
        <v>852</v>
      </c>
      <c r="B130" t="s" s="4">
        <v>4404</v>
      </c>
      <c r="C130" t="s" s="4">
        <v>1542</v>
      </c>
      <c r="D130" t="s" s="4">
        <v>1543</v>
      </c>
      <c r="E130" t="s" s="4">
        <v>1543</v>
      </c>
      <c r="F130" t="s" s="4">
        <v>94</v>
      </c>
      <c r="G130" t="s" s="4">
        <v>1544</v>
      </c>
    </row>
    <row r="131" ht="45.0" customHeight="true">
      <c r="A131" t="s" s="4">
        <v>857</v>
      </c>
      <c r="B131" t="s" s="4">
        <v>4405</v>
      </c>
      <c r="C131" t="s" s="4">
        <v>1542</v>
      </c>
      <c r="D131" t="s" s="4">
        <v>1543</v>
      </c>
      <c r="E131" t="s" s="4">
        <v>1543</v>
      </c>
      <c r="F131" t="s" s="4">
        <v>94</v>
      </c>
      <c r="G131" t="s" s="4">
        <v>1544</v>
      </c>
    </row>
    <row r="132" ht="45.0" customHeight="true">
      <c r="A132" t="s" s="4">
        <v>863</v>
      </c>
      <c r="B132" t="s" s="4">
        <v>4406</v>
      </c>
      <c r="C132" t="s" s="4">
        <v>1542</v>
      </c>
      <c r="D132" t="s" s="4">
        <v>1543</v>
      </c>
      <c r="E132" t="s" s="4">
        <v>1543</v>
      </c>
      <c r="F132" t="s" s="4">
        <v>94</v>
      </c>
      <c r="G132" t="s" s="4">
        <v>1544</v>
      </c>
    </row>
    <row r="133" ht="45.0" customHeight="true">
      <c r="A133" t="s" s="4">
        <v>867</v>
      </c>
      <c r="B133" t="s" s="4">
        <v>4407</v>
      </c>
      <c r="C133" t="s" s="4">
        <v>1542</v>
      </c>
      <c r="D133" t="s" s="4">
        <v>1543</v>
      </c>
      <c r="E133" t="s" s="4">
        <v>1543</v>
      </c>
      <c r="F133" t="s" s="4">
        <v>94</v>
      </c>
      <c r="G133" t="s" s="4">
        <v>1544</v>
      </c>
    </row>
    <row r="134" ht="45.0" customHeight="true">
      <c r="A134" t="s" s="4">
        <v>870</v>
      </c>
      <c r="B134" t="s" s="4">
        <v>4408</v>
      </c>
      <c r="C134" t="s" s="4">
        <v>1542</v>
      </c>
      <c r="D134" t="s" s="4">
        <v>1543</v>
      </c>
      <c r="E134" t="s" s="4">
        <v>1543</v>
      </c>
      <c r="F134" t="s" s="4">
        <v>94</v>
      </c>
      <c r="G134" t="s" s="4">
        <v>1544</v>
      </c>
    </row>
    <row r="135" ht="45.0" customHeight="true">
      <c r="A135" t="s" s="4">
        <v>874</v>
      </c>
      <c r="B135" t="s" s="4">
        <v>4409</v>
      </c>
      <c r="C135" t="s" s="4">
        <v>1542</v>
      </c>
      <c r="D135" t="s" s="4">
        <v>1543</v>
      </c>
      <c r="E135" t="s" s="4">
        <v>1543</v>
      </c>
      <c r="F135" t="s" s="4">
        <v>94</v>
      </c>
      <c r="G135" t="s" s="4">
        <v>1544</v>
      </c>
    </row>
    <row r="136" ht="45.0" customHeight="true">
      <c r="A136" t="s" s="4">
        <v>880</v>
      </c>
      <c r="B136" t="s" s="4">
        <v>4410</v>
      </c>
      <c r="C136" t="s" s="4">
        <v>1542</v>
      </c>
      <c r="D136" t="s" s="4">
        <v>1543</v>
      </c>
      <c r="E136" t="s" s="4">
        <v>1543</v>
      </c>
      <c r="F136" t="s" s="4">
        <v>94</v>
      </c>
      <c r="G136" t="s" s="4">
        <v>1544</v>
      </c>
    </row>
    <row r="137" ht="45.0" customHeight="true">
      <c r="A137" t="s" s="4">
        <v>885</v>
      </c>
      <c r="B137" t="s" s="4">
        <v>4411</v>
      </c>
      <c r="C137" t="s" s="4">
        <v>1542</v>
      </c>
      <c r="D137" t="s" s="4">
        <v>1543</v>
      </c>
      <c r="E137" t="s" s="4">
        <v>1543</v>
      </c>
      <c r="F137" t="s" s="4">
        <v>94</v>
      </c>
      <c r="G137" t="s" s="4">
        <v>1544</v>
      </c>
    </row>
    <row r="138" ht="45.0" customHeight="true">
      <c r="A138" t="s" s="4">
        <v>890</v>
      </c>
      <c r="B138" t="s" s="4">
        <v>4412</v>
      </c>
      <c r="C138" t="s" s="4">
        <v>1542</v>
      </c>
      <c r="D138" t="s" s="4">
        <v>1543</v>
      </c>
      <c r="E138" t="s" s="4">
        <v>1543</v>
      </c>
      <c r="F138" t="s" s="4">
        <v>94</v>
      </c>
      <c r="G138" t="s" s="4">
        <v>1544</v>
      </c>
    </row>
    <row r="139" ht="45.0" customHeight="true">
      <c r="A139" t="s" s="4">
        <v>895</v>
      </c>
      <c r="B139" t="s" s="4">
        <v>4413</v>
      </c>
      <c r="C139" t="s" s="4">
        <v>1542</v>
      </c>
      <c r="D139" t="s" s="4">
        <v>1543</v>
      </c>
      <c r="E139" t="s" s="4">
        <v>1543</v>
      </c>
      <c r="F139" t="s" s="4">
        <v>94</v>
      </c>
      <c r="G139" t="s" s="4">
        <v>1544</v>
      </c>
    </row>
    <row r="140" ht="45.0" customHeight="true">
      <c r="A140" t="s" s="4">
        <v>899</v>
      </c>
      <c r="B140" t="s" s="4">
        <v>4414</v>
      </c>
      <c r="C140" t="s" s="4">
        <v>1542</v>
      </c>
      <c r="D140" t="s" s="4">
        <v>1543</v>
      </c>
      <c r="E140" t="s" s="4">
        <v>1543</v>
      </c>
      <c r="F140" t="s" s="4">
        <v>94</v>
      </c>
      <c r="G140" t="s" s="4">
        <v>1544</v>
      </c>
    </row>
    <row r="141" ht="45.0" customHeight="true">
      <c r="A141" t="s" s="4">
        <v>905</v>
      </c>
      <c r="B141" t="s" s="4">
        <v>4415</v>
      </c>
      <c r="C141" t="s" s="4">
        <v>1542</v>
      </c>
      <c r="D141" t="s" s="4">
        <v>1543</v>
      </c>
      <c r="E141" t="s" s="4">
        <v>1543</v>
      </c>
      <c r="F141" t="s" s="4">
        <v>94</v>
      </c>
      <c r="G141" t="s" s="4">
        <v>1544</v>
      </c>
    </row>
    <row r="142" ht="45.0" customHeight="true">
      <c r="A142" t="s" s="4">
        <v>910</v>
      </c>
      <c r="B142" t="s" s="4">
        <v>4416</v>
      </c>
      <c r="C142" t="s" s="4">
        <v>1542</v>
      </c>
      <c r="D142" t="s" s="4">
        <v>1543</v>
      </c>
      <c r="E142" t="s" s="4">
        <v>1543</v>
      </c>
      <c r="F142" t="s" s="4">
        <v>94</v>
      </c>
      <c r="G142" t="s" s="4">
        <v>1544</v>
      </c>
    </row>
    <row r="143" ht="45.0" customHeight="true">
      <c r="A143" t="s" s="4">
        <v>914</v>
      </c>
      <c r="B143" t="s" s="4">
        <v>4417</v>
      </c>
      <c r="C143" t="s" s="4">
        <v>1542</v>
      </c>
      <c r="D143" t="s" s="4">
        <v>1543</v>
      </c>
      <c r="E143" t="s" s="4">
        <v>1543</v>
      </c>
      <c r="F143" t="s" s="4">
        <v>94</v>
      </c>
      <c r="G143" t="s" s="4">
        <v>1544</v>
      </c>
    </row>
    <row r="144" ht="45.0" customHeight="true">
      <c r="A144" t="s" s="4">
        <v>919</v>
      </c>
      <c r="B144" t="s" s="4">
        <v>4418</v>
      </c>
      <c r="C144" t="s" s="4">
        <v>1542</v>
      </c>
      <c r="D144" t="s" s="4">
        <v>1543</v>
      </c>
      <c r="E144" t="s" s="4">
        <v>1543</v>
      </c>
      <c r="F144" t="s" s="4">
        <v>94</v>
      </c>
      <c r="G144" t="s" s="4">
        <v>1544</v>
      </c>
    </row>
    <row r="145" ht="45.0" customHeight="true">
      <c r="A145" t="s" s="4">
        <v>924</v>
      </c>
      <c r="B145" t="s" s="4">
        <v>4419</v>
      </c>
      <c r="C145" t="s" s="4">
        <v>1542</v>
      </c>
      <c r="D145" t="s" s="4">
        <v>1543</v>
      </c>
      <c r="E145" t="s" s="4">
        <v>1543</v>
      </c>
      <c r="F145" t="s" s="4">
        <v>94</v>
      </c>
      <c r="G145" t="s" s="4">
        <v>1544</v>
      </c>
    </row>
    <row r="146" ht="45.0" customHeight="true">
      <c r="A146" t="s" s="4">
        <v>928</v>
      </c>
      <c r="B146" t="s" s="4">
        <v>4420</v>
      </c>
      <c r="C146" t="s" s="4">
        <v>1542</v>
      </c>
      <c r="D146" t="s" s="4">
        <v>1543</v>
      </c>
      <c r="E146" t="s" s="4">
        <v>1543</v>
      </c>
      <c r="F146" t="s" s="4">
        <v>94</v>
      </c>
      <c r="G146" t="s" s="4">
        <v>1544</v>
      </c>
    </row>
    <row r="147" ht="45.0" customHeight="true">
      <c r="A147" t="s" s="4">
        <v>933</v>
      </c>
      <c r="B147" t="s" s="4">
        <v>4421</v>
      </c>
      <c r="C147" t="s" s="4">
        <v>1542</v>
      </c>
      <c r="D147" t="s" s="4">
        <v>1543</v>
      </c>
      <c r="E147" t="s" s="4">
        <v>1543</v>
      </c>
      <c r="F147" t="s" s="4">
        <v>94</v>
      </c>
      <c r="G147" t="s" s="4">
        <v>1544</v>
      </c>
    </row>
    <row r="148" ht="45.0" customHeight="true">
      <c r="A148" t="s" s="4">
        <v>937</v>
      </c>
      <c r="B148" t="s" s="4">
        <v>4422</v>
      </c>
      <c r="C148" t="s" s="4">
        <v>1542</v>
      </c>
      <c r="D148" t="s" s="4">
        <v>1543</v>
      </c>
      <c r="E148" t="s" s="4">
        <v>1543</v>
      </c>
      <c r="F148" t="s" s="4">
        <v>94</v>
      </c>
      <c r="G148" t="s" s="4">
        <v>1544</v>
      </c>
    </row>
    <row r="149" ht="45.0" customHeight="true">
      <c r="A149" t="s" s="4">
        <v>941</v>
      </c>
      <c r="B149" t="s" s="4">
        <v>4423</v>
      </c>
      <c r="C149" t="s" s="4">
        <v>1542</v>
      </c>
      <c r="D149" t="s" s="4">
        <v>1543</v>
      </c>
      <c r="E149" t="s" s="4">
        <v>1543</v>
      </c>
      <c r="F149" t="s" s="4">
        <v>94</v>
      </c>
      <c r="G149" t="s" s="4">
        <v>1544</v>
      </c>
    </row>
    <row r="150" ht="45.0" customHeight="true">
      <c r="A150" t="s" s="4">
        <v>946</v>
      </c>
      <c r="B150" t="s" s="4">
        <v>4424</v>
      </c>
      <c r="C150" t="s" s="4">
        <v>1542</v>
      </c>
      <c r="D150" t="s" s="4">
        <v>1543</v>
      </c>
      <c r="E150" t="s" s="4">
        <v>1543</v>
      </c>
      <c r="F150" t="s" s="4">
        <v>94</v>
      </c>
      <c r="G150" t="s" s="4">
        <v>1544</v>
      </c>
    </row>
    <row r="151" ht="45.0" customHeight="true">
      <c r="A151" t="s" s="4">
        <v>950</v>
      </c>
      <c r="B151" t="s" s="4">
        <v>4425</v>
      </c>
      <c r="C151" t="s" s="4">
        <v>1542</v>
      </c>
      <c r="D151" t="s" s="4">
        <v>1543</v>
      </c>
      <c r="E151" t="s" s="4">
        <v>1543</v>
      </c>
      <c r="F151" t="s" s="4">
        <v>94</v>
      </c>
      <c r="G151" t="s" s="4">
        <v>1544</v>
      </c>
    </row>
    <row r="152" ht="45.0" customHeight="true">
      <c r="A152" t="s" s="4">
        <v>955</v>
      </c>
      <c r="B152" t="s" s="4">
        <v>4426</v>
      </c>
      <c r="C152" t="s" s="4">
        <v>1542</v>
      </c>
      <c r="D152" t="s" s="4">
        <v>1543</v>
      </c>
      <c r="E152" t="s" s="4">
        <v>1543</v>
      </c>
      <c r="F152" t="s" s="4">
        <v>94</v>
      </c>
      <c r="G152" t="s" s="4">
        <v>1544</v>
      </c>
    </row>
    <row r="153" ht="45.0" customHeight="true">
      <c r="A153" t="s" s="4">
        <v>961</v>
      </c>
      <c r="B153" t="s" s="4">
        <v>4427</v>
      </c>
      <c r="C153" t="s" s="4">
        <v>1542</v>
      </c>
      <c r="D153" t="s" s="4">
        <v>1543</v>
      </c>
      <c r="E153" t="s" s="4">
        <v>1543</v>
      </c>
      <c r="F153" t="s" s="4">
        <v>94</v>
      </c>
      <c r="G153" t="s" s="4">
        <v>1544</v>
      </c>
    </row>
    <row r="154" ht="45.0" customHeight="true">
      <c r="A154" t="s" s="4">
        <v>968</v>
      </c>
      <c r="B154" t="s" s="4">
        <v>4428</v>
      </c>
      <c r="C154" t="s" s="4">
        <v>1542</v>
      </c>
      <c r="D154" t="s" s="4">
        <v>1543</v>
      </c>
      <c r="E154" t="s" s="4">
        <v>1543</v>
      </c>
      <c r="F154" t="s" s="4">
        <v>94</v>
      </c>
      <c r="G154" t="s" s="4">
        <v>1544</v>
      </c>
    </row>
    <row r="155" ht="45.0" customHeight="true">
      <c r="A155" t="s" s="4">
        <v>973</v>
      </c>
      <c r="B155" t="s" s="4">
        <v>4429</v>
      </c>
      <c r="C155" t="s" s="4">
        <v>1542</v>
      </c>
      <c r="D155" t="s" s="4">
        <v>1543</v>
      </c>
      <c r="E155" t="s" s="4">
        <v>1543</v>
      </c>
      <c r="F155" t="s" s="4">
        <v>94</v>
      </c>
      <c r="G155" t="s" s="4">
        <v>1544</v>
      </c>
    </row>
    <row r="156" ht="45.0" customHeight="true">
      <c r="A156" t="s" s="4">
        <v>978</v>
      </c>
      <c r="B156" t="s" s="4">
        <v>4430</v>
      </c>
      <c r="C156" t="s" s="4">
        <v>1542</v>
      </c>
      <c r="D156" t="s" s="4">
        <v>1543</v>
      </c>
      <c r="E156" t="s" s="4">
        <v>1543</v>
      </c>
      <c r="F156" t="s" s="4">
        <v>94</v>
      </c>
      <c r="G156" t="s" s="4">
        <v>1544</v>
      </c>
    </row>
    <row r="157" ht="45.0" customHeight="true">
      <c r="A157" t="s" s="4">
        <v>982</v>
      </c>
      <c r="B157" t="s" s="4">
        <v>4431</v>
      </c>
      <c r="C157" t="s" s="4">
        <v>1542</v>
      </c>
      <c r="D157" t="s" s="4">
        <v>1543</v>
      </c>
      <c r="E157" t="s" s="4">
        <v>1543</v>
      </c>
      <c r="F157" t="s" s="4">
        <v>94</v>
      </c>
      <c r="G157" t="s" s="4">
        <v>1544</v>
      </c>
    </row>
    <row r="158" ht="45.0" customHeight="true">
      <c r="A158" t="s" s="4">
        <v>987</v>
      </c>
      <c r="B158" t="s" s="4">
        <v>4432</v>
      </c>
      <c r="C158" t="s" s="4">
        <v>1542</v>
      </c>
      <c r="D158" t="s" s="4">
        <v>1543</v>
      </c>
      <c r="E158" t="s" s="4">
        <v>1543</v>
      </c>
      <c r="F158" t="s" s="4">
        <v>94</v>
      </c>
      <c r="G158" t="s" s="4">
        <v>1544</v>
      </c>
    </row>
    <row r="159" ht="45.0" customHeight="true">
      <c r="A159" t="s" s="4">
        <v>992</v>
      </c>
      <c r="B159" t="s" s="4">
        <v>4433</v>
      </c>
      <c r="C159" t="s" s="4">
        <v>1542</v>
      </c>
      <c r="D159" t="s" s="4">
        <v>1543</v>
      </c>
      <c r="E159" t="s" s="4">
        <v>1543</v>
      </c>
      <c r="F159" t="s" s="4">
        <v>94</v>
      </c>
      <c r="G159" t="s" s="4">
        <v>1544</v>
      </c>
    </row>
    <row r="160" ht="45.0" customHeight="true">
      <c r="A160" t="s" s="4">
        <v>998</v>
      </c>
      <c r="B160" t="s" s="4">
        <v>4434</v>
      </c>
      <c r="C160" t="s" s="4">
        <v>1542</v>
      </c>
      <c r="D160" t="s" s="4">
        <v>1543</v>
      </c>
      <c r="E160" t="s" s="4">
        <v>1543</v>
      </c>
      <c r="F160" t="s" s="4">
        <v>94</v>
      </c>
      <c r="G160" t="s" s="4">
        <v>1544</v>
      </c>
    </row>
    <row r="161" ht="45.0" customHeight="true">
      <c r="A161" t="s" s="4">
        <v>1004</v>
      </c>
      <c r="B161" t="s" s="4">
        <v>4435</v>
      </c>
      <c r="C161" t="s" s="4">
        <v>1542</v>
      </c>
      <c r="D161" t="s" s="4">
        <v>1543</v>
      </c>
      <c r="E161" t="s" s="4">
        <v>1543</v>
      </c>
      <c r="F161" t="s" s="4">
        <v>94</v>
      </c>
      <c r="G161" t="s" s="4">
        <v>1544</v>
      </c>
    </row>
    <row r="162" ht="45.0" customHeight="true">
      <c r="A162" t="s" s="4">
        <v>1008</v>
      </c>
      <c r="B162" t="s" s="4">
        <v>4436</v>
      </c>
      <c r="C162" t="s" s="4">
        <v>1542</v>
      </c>
      <c r="D162" t="s" s="4">
        <v>1543</v>
      </c>
      <c r="E162" t="s" s="4">
        <v>1543</v>
      </c>
      <c r="F162" t="s" s="4">
        <v>94</v>
      </c>
      <c r="G162" t="s" s="4">
        <v>1544</v>
      </c>
    </row>
    <row r="163" ht="45.0" customHeight="true">
      <c r="A163" t="s" s="4">
        <v>1015</v>
      </c>
      <c r="B163" t="s" s="4">
        <v>4437</v>
      </c>
      <c r="C163" t="s" s="4">
        <v>1542</v>
      </c>
      <c r="D163" t="s" s="4">
        <v>1543</v>
      </c>
      <c r="E163" t="s" s="4">
        <v>1543</v>
      </c>
      <c r="F163" t="s" s="4">
        <v>94</v>
      </c>
      <c r="G163" t="s" s="4">
        <v>1544</v>
      </c>
    </row>
    <row r="164" ht="45.0" customHeight="true">
      <c r="A164" t="s" s="4">
        <v>1022</v>
      </c>
      <c r="B164" t="s" s="4">
        <v>4438</v>
      </c>
      <c r="C164" t="s" s="4">
        <v>1542</v>
      </c>
      <c r="D164" t="s" s="4">
        <v>1543</v>
      </c>
      <c r="E164" t="s" s="4">
        <v>1543</v>
      </c>
      <c r="F164" t="s" s="4">
        <v>94</v>
      </c>
      <c r="G164" t="s" s="4">
        <v>1544</v>
      </c>
    </row>
    <row r="165" ht="45.0" customHeight="true">
      <c r="A165" t="s" s="4">
        <v>1027</v>
      </c>
      <c r="B165" t="s" s="4">
        <v>4439</v>
      </c>
      <c r="C165" t="s" s="4">
        <v>1542</v>
      </c>
      <c r="D165" t="s" s="4">
        <v>1543</v>
      </c>
      <c r="E165" t="s" s="4">
        <v>1543</v>
      </c>
      <c r="F165" t="s" s="4">
        <v>94</v>
      </c>
      <c r="G165" t="s" s="4">
        <v>1544</v>
      </c>
    </row>
    <row r="166" ht="45.0" customHeight="true">
      <c r="A166" t="s" s="4">
        <v>1031</v>
      </c>
      <c r="B166" t="s" s="4">
        <v>4440</v>
      </c>
      <c r="C166" t="s" s="4">
        <v>1542</v>
      </c>
      <c r="D166" t="s" s="4">
        <v>1543</v>
      </c>
      <c r="E166" t="s" s="4">
        <v>1543</v>
      </c>
      <c r="F166" t="s" s="4">
        <v>94</v>
      </c>
      <c r="G166" t="s" s="4">
        <v>1544</v>
      </c>
    </row>
    <row r="167" ht="45.0" customHeight="true">
      <c r="A167" t="s" s="4">
        <v>1038</v>
      </c>
      <c r="B167" t="s" s="4">
        <v>4441</v>
      </c>
      <c r="C167" t="s" s="4">
        <v>1542</v>
      </c>
      <c r="D167" t="s" s="4">
        <v>1543</v>
      </c>
      <c r="E167" t="s" s="4">
        <v>1543</v>
      </c>
      <c r="F167" t="s" s="4">
        <v>94</v>
      </c>
      <c r="G167" t="s" s="4">
        <v>1544</v>
      </c>
    </row>
    <row r="168" ht="45.0" customHeight="true">
      <c r="A168" t="s" s="4">
        <v>1044</v>
      </c>
      <c r="B168" t="s" s="4">
        <v>4442</v>
      </c>
      <c r="C168" t="s" s="4">
        <v>1542</v>
      </c>
      <c r="D168" t="s" s="4">
        <v>1543</v>
      </c>
      <c r="E168" t="s" s="4">
        <v>1543</v>
      </c>
      <c r="F168" t="s" s="4">
        <v>94</v>
      </c>
      <c r="G168" t="s" s="4">
        <v>1544</v>
      </c>
    </row>
    <row r="169" ht="45.0" customHeight="true">
      <c r="A169" t="s" s="4">
        <v>1049</v>
      </c>
      <c r="B169" t="s" s="4">
        <v>4443</v>
      </c>
      <c r="C169" t="s" s="4">
        <v>1542</v>
      </c>
      <c r="D169" t="s" s="4">
        <v>1543</v>
      </c>
      <c r="E169" t="s" s="4">
        <v>1543</v>
      </c>
      <c r="F169" t="s" s="4">
        <v>94</v>
      </c>
      <c r="G169" t="s" s="4">
        <v>1544</v>
      </c>
    </row>
    <row r="170" ht="45.0" customHeight="true">
      <c r="A170" t="s" s="4">
        <v>1055</v>
      </c>
      <c r="B170" t="s" s="4">
        <v>4444</v>
      </c>
      <c r="C170" t="s" s="4">
        <v>1542</v>
      </c>
      <c r="D170" t="s" s="4">
        <v>1543</v>
      </c>
      <c r="E170" t="s" s="4">
        <v>1543</v>
      </c>
      <c r="F170" t="s" s="4">
        <v>94</v>
      </c>
      <c r="G170" t="s" s="4">
        <v>1544</v>
      </c>
    </row>
    <row r="171" ht="45.0" customHeight="true">
      <c r="A171" t="s" s="4">
        <v>1061</v>
      </c>
      <c r="B171" t="s" s="4">
        <v>4445</v>
      </c>
      <c r="C171" t="s" s="4">
        <v>1542</v>
      </c>
      <c r="D171" t="s" s="4">
        <v>1543</v>
      </c>
      <c r="E171" t="s" s="4">
        <v>1543</v>
      </c>
      <c r="F171" t="s" s="4">
        <v>94</v>
      </c>
      <c r="G171" t="s" s="4">
        <v>1544</v>
      </c>
    </row>
    <row r="172" ht="45.0" customHeight="true">
      <c r="A172" t="s" s="4">
        <v>1067</v>
      </c>
      <c r="B172" t="s" s="4">
        <v>4446</v>
      </c>
      <c r="C172" t="s" s="4">
        <v>1542</v>
      </c>
      <c r="D172" t="s" s="4">
        <v>1543</v>
      </c>
      <c r="E172" t="s" s="4">
        <v>1543</v>
      </c>
      <c r="F172" t="s" s="4">
        <v>94</v>
      </c>
      <c r="G172" t="s" s="4">
        <v>1544</v>
      </c>
    </row>
    <row r="173" ht="45.0" customHeight="true">
      <c r="A173" t="s" s="4">
        <v>1072</v>
      </c>
      <c r="B173" t="s" s="4">
        <v>4447</v>
      </c>
      <c r="C173" t="s" s="4">
        <v>1542</v>
      </c>
      <c r="D173" t="s" s="4">
        <v>1543</v>
      </c>
      <c r="E173" t="s" s="4">
        <v>1543</v>
      </c>
      <c r="F173" t="s" s="4">
        <v>94</v>
      </c>
      <c r="G173" t="s" s="4">
        <v>1544</v>
      </c>
    </row>
    <row r="174" ht="45.0" customHeight="true">
      <c r="A174" t="s" s="4">
        <v>1076</v>
      </c>
      <c r="B174" t="s" s="4">
        <v>4448</v>
      </c>
      <c r="C174" t="s" s="4">
        <v>1542</v>
      </c>
      <c r="D174" t="s" s="4">
        <v>1543</v>
      </c>
      <c r="E174" t="s" s="4">
        <v>1543</v>
      </c>
      <c r="F174" t="s" s="4">
        <v>94</v>
      </c>
      <c r="G174" t="s" s="4">
        <v>1544</v>
      </c>
    </row>
    <row r="175" ht="45.0" customHeight="true">
      <c r="A175" t="s" s="4">
        <v>1080</v>
      </c>
      <c r="B175" t="s" s="4">
        <v>4449</v>
      </c>
      <c r="C175" t="s" s="4">
        <v>1542</v>
      </c>
      <c r="D175" t="s" s="4">
        <v>1543</v>
      </c>
      <c r="E175" t="s" s="4">
        <v>1543</v>
      </c>
      <c r="F175" t="s" s="4">
        <v>94</v>
      </c>
      <c r="G175" t="s" s="4">
        <v>1544</v>
      </c>
    </row>
    <row r="176" ht="45.0" customHeight="true">
      <c r="A176" t="s" s="4">
        <v>1085</v>
      </c>
      <c r="B176" t="s" s="4">
        <v>4450</v>
      </c>
      <c r="C176" t="s" s="4">
        <v>1542</v>
      </c>
      <c r="D176" t="s" s="4">
        <v>1543</v>
      </c>
      <c r="E176" t="s" s="4">
        <v>1543</v>
      </c>
      <c r="F176" t="s" s="4">
        <v>94</v>
      </c>
      <c r="G176" t="s" s="4">
        <v>1544</v>
      </c>
    </row>
    <row r="177" ht="45.0" customHeight="true">
      <c r="A177" t="s" s="4">
        <v>1090</v>
      </c>
      <c r="B177" t="s" s="4">
        <v>4451</v>
      </c>
      <c r="C177" t="s" s="4">
        <v>1542</v>
      </c>
      <c r="D177" t="s" s="4">
        <v>1543</v>
      </c>
      <c r="E177" t="s" s="4">
        <v>1543</v>
      </c>
      <c r="F177" t="s" s="4">
        <v>94</v>
      </c>
      <c r="G177" t="s" s="4">
        <v>1544</v>
      </c>
    </row>
    <row r="178" ht="45.0" customHeight="true">
      <c r="A178" t="s" s="4">
        <v>1095</v>
      </c>
      <c r="B178" t="s" s="4">
        <v>4452</v>
      </c>
      <c r="C178" t="s" s="4">
        <v>1542</v>
      </c>
      <c r="D178" t="s" s="4">
        <v>1543</v>
      </c>
      <c r="E178" t="s" s="4">
        <v>1543</v>
      </c>
      <c r="F178" t="s" s="4">
        <v>94</v>
      </c>
      <c r="G178" t="s" s="4">
        <v>1544</v>
      </c>
    </row>
    <row r="179" ht="45.0" customHeight="true">
      <c r="A179" t="s" s="4">
        <v>1099</v>
      </c>
      <c r="B179" t="s" s="4">
        <v>4453</v>
      </c>
      <c r="C179" t="s" s="4">
        <v>1542</v>
      </c>
      <c r="D179" t="s" s="4">
        <v>1543</v>
      </c>
      <c r="E179" t="s" s="4">
        <v>1543</v>
      </c>
      <c r="F179" t="s" s="4">
        <v>94</v>
      </c>
      <c r="G179" t="s" s="4">
        <v>1544</v>
      </c>
    </row>
    <row r="180" ht="45.0" customHeight="true">
      <c r="A180" t="s" s="4">
        <v>1105</v>
      </c>
      <c r="B180" t="s" s="4">
        <v>4454</v>
      </c>
      <c r="C180" t="s" s="4">
        <v>1542</v>
      </c>
      <c r="D180" t="s" s="4">
        <v>1543</v>
      </c>
      <c r="E180" t="s" s="4">
        <v>1543</v>
      </c>
      <c r="F180" t="s" s="4">
        <v>94</v>
      </c>
      <c r="G180" t="s" s="4">
        <v>1544</v>
      </c>
    </row>
    <row r="181" ht="45.0" customHeight="true">
      <c r="A181" t="s" s="4">
        <v>1111</v>
      </c>
      <c r="B181" t="s" s="4">
        <v>4455</v>
      </c>
      <c r="C181" t="s" s="4">
        <v>1542</v>
      </c>
      <c r="D181" t="s" s="4">
        <v>1543</v>
      </c>
      <c r="E181" t="s" s="4">
        <v>1543</v>
      </c>
      <c r="F181" t="s" s="4">
        <v>94</v>
      </c>
      <c r="G181" t="s" s="4">
        <v>1544</v>
      </c>
    </row>
    <row r="182" ht="45.0" customHeight="true">
      <c r="A182" t="s" s="4">
        <v>1115</v>
      </c>
      <c r="B182" t="s" s="4">
        <v>4456</v>
      </c>
      <c r="C182" t="s" s="4">
        <v>1542</v>
      </c>
      <c r="D182" t="s" s="4">
        <v>1543</v>
      </c>
      <c r="E182" t="s" s="4">
        <v>1543</v>
      </c>
      <c r="F182" t="s" s="4">
        <v>94</v>
      </c>
      <c r="G182" t="s" s="4">
        <v>1544</v>
      </c>
    </row>
    <row r="183" ht="45.0" customHeight="true">
      <c r="A183" t="s" s="4">
        <v>1120</v>
      </c>
      <c r="B183" t="s" s="4">
        <v>4457</v>
      </c>
      <c r="C183" t="s" s="4">
        <v>1542</v>
      </c>
      <c r="D183" t="s" s="4">
        <v>1543</v>
      </c>
      <c r="E183" t="s" s="4">
        <v>1543</v>
      </c>
      <c r="F183" t="s" s="4">
        <v>94</v>
      </c>
      <c r="G183" t="s" s="4">
        <v>1544</v>
      </c>
    </row>
    <row r="184" ht="45.0" customHeight="true">
      <c r="A184" t="s" s="4">
        <v>1124</v>
      </c>
      <c r="B184" t="s" s="4">
        <v>4458</v>
      </c>
      <c r="C184" t="s" s="4">
        <v>1542</v>
      </c>
      <c r="D184" t="s" s="4">
        <v>1543</v>
      </c>
      <c r="E184" t="s" s="4">
        <v>1543</v>
      </c>
      <c r="F184" t="s" s="4">
        <v>94</v>
      </c>
      <c r="G184" t="s" s="4">
        <v>1544</v>
      </c>
    </row>
    <row r="185" ht="45.0" customHeight="true">
      <c r="A185" t="s" s="4">
        <v>1128</v>
      </c>
      <c r="B185" t="s" s="4">
        <v>4459</v>
      </c>
      <c r="C185" t="s" s="4">
        <v>1542</v>
      </c>
      <c r="D185" t="s" s="4">
        <v>1543</v>
      </c>
      <c r="E185" t="s" s="4">
        <v>1543</v>
      </c>
      <c r="F185" t="s" s="4">
        <v>94</v>
      </c>
      <c r="G185" t="s" s="4">
        <v>1544</v>
      </c>
    </row>
    <row r="186" ht="45.0" customHeight="true">
      <c r="A186" t="s" s="4">
        <v>1132</v>
      </c>
      <c r="B186" t="s" s="4">
        <v>4460</v>
      </c>
      <c r="C186" t="s" s="4">
        <v>1542</v>
      </c>
      <c r="D186" t="s" s="4">
        <v>1543</v>
      </c>
      <c r="E186" t="s" s="4">
        <v>1543</v>
      </c>
      <c r="F186" t="s" s="4">
        <v>94</v>
      </c>
      <c r="G186" t="s" s="4">
        <v>1544</v>
      </c>
    </row>
    <row r="187" ht="45.0" customHeight="true">
      <c r="A187" t="s" s="4">
        <v>1136</v>
      </c>
      <c r="B187" t="s" s="4">
        <v>4461</v>
      </c>
      <c r="C187" t="s" s="4">
        <v>1542</v>
      </c>
      <c r="D187" t="s" s="4">
        <v>1543</v>
      </c>
      <c r="E187" t="s" s="4">
        <v>1543</v>
      </c>
      <c r="F187" t="s" s="4">
        <v>94</v>
      </c>
      <c r="G187" t="s" s="4">
        <v>1544</v>
      </c>
    </row>
    <row r="188" ht="45.0" customHeight="true">
      <c r="A188" t="s" s="4">
        <v>1143</v>
      </c>
      <c r="B188" t="s" s="4">
        <v>4462</v>
      </c>
      <c r="C188" t="s" s="4">
        <v>1542</v>
      </c>
      <c r="D188" t="s" s="4">
        <v>1543</v>
      </c>
      <c r="E188" t="s" s="4">
        <v>1543</v>
      </c>
      <c r="F188" t="s" s="4">
        <v>94</v>
      </c>
      <c r="G188" t="s" s="4">
        <v>1544</v>
      </c>
    </row>
    <row r="189" ht="45.0" customHeight="true">
      <c r="A189" t="s" s="4">
        <v>1147</v>
      </c>
      <c r="B189" t="s" s="4">
        <v>4463</v>
      </c>
      <c r="C189" t="s" s="4">
        <v>1542</v>
      </c>
      <c r="D189" t="s" s="4">
        <v>1543</v>
      </c>
      <c r="E189" t="s" s="4">
        <v>1543</v>
      </c>
      <c r="F189" t="s" s="4">
        <v>94</v>
      </c>
      <c r="G189" t="s" s="4">
        <v>1544</v>
      </c>
    </row>
    <row r="190" ht="45.0" customHeight="true">
      <c r="A190" t="s" s="4">
        <v>1154</v>
      </c>
      <c r="B190" t="s" s="4">
        <v>4464</v>
      </c>
      <c r="C190" t="s" s="4">
        <v>1542</v>
      </c>
      <c r="D190" t="s" s="4">
        <v>1543</v>
      </c>
      <c r="E190" t="s" s="4">
        <v>1543</v>
      </c>
      <c r="F190" t="s" s="4">
        <v>94</v>
      </c>
      <c r="G190" t="s" s="4">
        <v>1544</v>
      </c>
    </row>
    <row r="191" ht="45.0" customHeight="true">
      <c r="A191" t="s" s="4">
        <v>1158</v>
      </c>
      <c r="B191" t="s" s="4">
        <v>4465</v>
      </c>
      <c r="C191" t="s" s="4">
        <v>1542</v>
      </c>
      <c r="D191" t="s" s="4">
        <v>1543</v>
      </c>
      <c r="E191" t="s" s="4">
        <v>1543</v>
      </c>
      <c r="F191" t="s" s="4">
        <v>94</v>
      </c>
      <c r="G191" t="s" s="4">
        <v>1544</v>
      </c>
    </row>
    <row r="192" ht="45.0" customHeight="true">
      <c r="A192" t="s" s="4">
        <v>1162</v>
      </c>
      <c r="B192" t="s" s="4">
        <v>4466</v>
      </c>
      <c r="C192" t="s" s="4">
        <v>1542</v>
      </c>
      <c r="D192" t="s" s="4">
        <v>1543</v>
      </c>
      <c r="E192" t="s" s="4">
        <v>1543</v>
      </c>
      <c r="F192" t="s" s="4">
        <v>94</v>
      </c>
      <c r="G192" t="s" s="4">
        <v>1544</v>
      </c>
    </row>
    <row r="193" ht="45.0" customHeight="true">
      <c r="A193" t="s" s="4">
        <v>1168</v>
      </c>
      <c r="B193" t="s" s="4">
        <v>4467</v>
      </c>
      <c r="C193" t="s" s="4">
        <v>1542</v>
      </c>
      <c r="D193" t="s" s="4">
        <v>1543</v>
      </c>
      <c r="E193" t="s" s="4">
        <v>1543</v>
      </c>
      <c r="F193" t="s" s="4">
        <v>94</v>
      </c>
      <c r="G193" t="s" s="4">
        <v>1544</v>
      </c>
    </row>
    <row r="194" ht="45.0" customHeight="true">
      <c r="A194" t="s" s="4">
        <v>1173</v>
      </c>
      <c r="B194" t="s" s="4">
        <v>4468</v>
      </c>
      <c r="C194" t="s" s="4">
        <v>1542</v>
      </c>
      <c r="D194" t="s" s="4">
        <v>1543</v>
      </c>
      <c r="E194" t="s" s="4">
        <v>1543</v>
      </c>
      <c r="F194" t="s" s="4">
        <v>94</v>
      </c>
      <c r="G194" t="s" s="4">
        <v>1544</v>
      </c>
    </row>
    <row r="195" ht="45.0" customHeight="true">
      <c r="A195" t="s" s="4">
        <v>1178</v>
      </c>
      <c r="B195" t="s" s="4">
        <v>4469</v>
      </c>
      <c r="C195" t="s" s="4">
        <v>1542</v>
      </c>
      <c r="D195" t="s" s="4">
        <v>1543</v>
      </c>
      <c r="E195" t="s" s="4">
        <v>1543</v>
      </c>
      <c r="F195" t="s" s="4">
        <v>94</v>
      </c>
      <c r="G195" t="s" s="4">
        <v>1544</v>
      </c>
    </row>
    <row r="196" ht="45.0" customHeight="true">
      <c r="A196" t="s" s="4">
        <v>1185</v>
      </c>
      <c r="B196" t="s" s="4">
        <v>4470</v>
      </c>
      <c r="C196" t="s" s="4">
        <v>1542</v>
      </c>
      <c r="D196" t="s" s="4">
        <v>1543</v>
      </c>
      <c r="E196" t="s" s="4">
        <v>1543</v>
      </c>
      <c r="F196" t="s" s="4">
        <v>94</v>
      </c>
      <c r="G196" t="s" s="4">
        <v>1544</v>
      </c>
    </row>
    <row r="197" ht="45.0" customHeight="true">
      <c r="A197" t="s" s="4">
        <v>1189</v>
      </c>
      <c r="B197" t="s" s="4">
        <v>4471</v>
      </c>
      <c r="C197" t="s" s="4">
        <v>1542</v>
      </c>
      <c r="D197" t="s" s="4">
        <v>1543</v>
      </c>
      <c r="E197" t="s" s="4">
        <v>1543</v>
      </c>
      <c r="F197" t="s" s="4">
        <v>94</v>
      </c>
      <c r="G197" t="s" s="4">
        <v>1544</v>
      </c>
    </row>
    <row r="198" ht="45.0" customHeight="true">
      <c r="A198" t="s" s="4">
        <v>1193</v>
      </c>
      <c r="B198" t="s" s="4">
        <v>4472</v>
      </c>
      <c r="C198" t="s" s="4">
        <v>1542</v>
      </c>
      <c r="D198" t="s" s="4">
        <v>1543</v>
      </c>
      <c r="E198" t="s" s="4">
        <v>1543</v>
      </c>
      <c r="F198" t="s" s="4">
        <v>94</v>
      </c>
      <c r="G198" t="s" s="4">
        <v>1544</v>
      </c>
    </row>
    <row r="199" ht="45.0" customHeight="true">
      <c r="A199" t="s" s="4">
        <v>1198</v>
      </c>
      <c r="B199" t="s" s="4">
        <v>4473</v>
      </c>
      <c r="C199" t="s" s="4">
        <v>1542</v>
      </c>
      <c r="D199" t="s" s="4">
        <v>1543</v>
      </c>
      <c r="E199" t="s" s="4">
        <v>1543</v>
      </c>
      <c r="F199" t="s" s="4">
        <v>94</v>
      </c>
      <c r="G199" t="s" s="4">
        <v>1544</v>
      </c>
    </row>
    <row r="200" ht="45.0" customHeight="true">
      <c r="A200" t="s" s="4">
        <v>1202</v>
      </c>
      <c r="B200" t="s" s="4">
        <v>4474</v>
      </c>
      <c r="C200" t="s" s="4">
        <v>1542</v>
      </c>
      <c r="D200" t="s" s="4">
        <v>1543</v>
      </c>
      <c r="E200" t="s" s="4">
        <v>1543</v>
      </c>
      <c r="F200" t="s" s="4">
        <v>94</v>
      </c>
      <c r="G200" t="s" s="4">
        <v>1544</v>
      </c>
    </row>
    <row r="201" ht="45.0" customHeight="true">
      <c r="A201" t="s" s="4">
        <v>1208</v>
      </c>
      <c r="B201" t="s" s="4">
        <v>4475</v>
      </c>
      <c r="C201" t="s" s="4">
        <v>1542</v>
      </c>
      <c r="D201" t="s" s="4">
        <v>1543</v>
      </c>
      <c r="E201" t="s" s="4">
        <v>1543</v>
      </c>
      <c r="F201" t="s" s="4">
        <v>94</v>
      </c>
      <c r="G201" t="s" s="4">
        <v>1544</v>
      </c>
    </row>
    <row r="202" ht="45.0" customHeight="true">
      <c r="A202" t="s" s="4">
        <v>1212</v>
      </c>
      <c r="B202" t="s" s="4">
        <v>4476</v>
      </c>
      <c r="C202" t="s" s="4">
        <v>1542</v>
      </c>
      <c r="D202" t="s" s="4">
        <v>1543</v>
      </c>
      <c r="E202" t="s" s="4">
        <v>1543</v>
      </c>
      <c r="F202" t="s" s="4">
        <v>94</v>
      </c>
      <c r="G202" t="s" s="4">
        <v>1544</v>
      </c>
    </row>
    <row r="203" ht="45.0" customHeight="true">
      <c r="A203" t="s" s="4">
        <v>1218</v>
      </c>
      <c r="B203" t="s" s="4">
        <v>4477</v>
      </c>
      <c r="C203" t="s" s="4">
        <v>1542</v>
      </c>
      <c r="D203" t="s" s="4">
        <v>1543</v>
      </c>
      <c r="E203" t="s" s="4">
        <v>1543</v>
      </c>
      <c r="F203" t="s" s="4">
        <v>94</v>
      </c>
      <c r="G203" t="s" s="4">
        <v>1544</v>
      </c>
    </row>
    <row r="204" ht="45.0" customHeight="true">
      <c r="A204" t="s" s="4">
        <v>1225</v>
      </c>
      <c r="B204" t="s" s="4">
        <v>4478</v>
      </c>
      <c r="C204" t="s" s="4">
        <v>1542</v>
      </c>
      <c r="D204" t="s" s="4">
        <v>1543</v>
      </c>
      <c r="E204" t="s" s="4">
        <v>1543</v>
      </c>
      <c r="F204" t="s" s="4">
        <v>94</v>
      </c>
      <c r="G204" t="s" s="4">
        <v>1544</v>
      </c>
    </row>
    <row r="205" ht="45.0" customHeight="true">
      <c r="A205" t="s" s="4">
        <v>1228</v>
      </c>
      <c r="B205" t="s" s="4">
        <v>4479</v>
      </c>
      <c r="C205" t="s" s="4">
        <v>1542</v>
      </c>
      <c r="D205" t="s" s="4">
        <v>1543</v>
      </c>
      <c r="E205" t="s" s="4">
        <v>1543</v>
      </c>
      <c r="F205" t="s" s="4">
        <v>94</v>
      </c>
      <c r="G205" t="s" s="4">
        <v>1544</v>
      </c>
    </row>
    <row r="206" ht="45.0" customHeight="true">
      <c r="A206" t="s" s="4">
        <v>1231</v>
      </c>
      <c r="B206" t="s" s="4">
        <v>4480</v>
      </c>
      <c r="C206" t="s" s="4">
        <v>1542</v>
      </c>
      <c r="D206" t="s" s="4">
        <v>1543</v>
      </c>
      <c r="E206" t="s" s="4">
        <v>1543</v>
      </c>
      <c r="F206" t="s" s="4">
        <v>94</v>
      </c>
      <c r="G206" t="s" s="4">
        <v>1544</v>
      </c>
    </row>
    <row r="207" ht="45.0" customHeight="true">
      <c r="A207" t="s" s="4">
        <v>1235</v>
      </c>
      <c r="B207" t="s" s="4">
        <v>4481</v>
      </c>
      <c r="C207" t="s" s="4">
        <v>1542</v>
      </c>
      <c r="D207" t="s" s="4">
        <v>1543</v>
      </c>
      <c r="E207" t="s" s="4">
        <v>1543</v>
      </c>
      <c r="F207" t="s" s="4">
        <v>94</v>
      </c>
      <c r="G207" t="s" s="4">
        <v>1544</v>
      </c>
    </row>
    <row r="208" ht="45.0" customHeight="true">
      <c r="A208" t="s" s="4">
        <v>1239</v>
      </c>
      <c r="B208" t="s" s="4">
        <v>4482</v>
      </c>
      <c r="C208" t="s" s="4">
        <v>1542</v>
      </c>
      <c r="D208" t="s" s="4">
        <v>1543</v>
      </c>
      <c r="E208" t="s" s="4">
        <v>1543</v>
      </c>
      <c r="F208" t="s" s="4">
        <v>94</v>
      </c>
      <c r="G208" t="s" s="4">
        <v>1544</v>
      </c>
    </row>
    <row r="209" ht="45.0" customHeight="true">
      <c r="A209" t="s" s="4">
        <v>1245</v>
      </c>
      <c r="B209" t="s" s="4">
        <v>4483</v>
      </c>
      <c r="C209" t="s" s="4">
        <v>1542</v>
      </c>
      <c r="D209" t="s" s="4">
        <v>1543</v>
      </c>
      <c r="E209" t="s" s="4">
        <v>1543</v>
      </c>
      <c r="F209" t="s" s="4">
        <v>94</v>
      </c>
      <c r="G209" t="s" s="4">
        <v>1544</v>
      </c>
    </row>
    <row r="210" ht="45.0" customHeight="true">
      <c r="A210" t="s" s="4">
        <v>1249</v>
      </c>
      <c r="B210" t="s" s="4">
        <v>4484</v>
      </c>
      <c r="C210" t="s" s="4">
        <v>1542</v>
      </c>
      <c r="D210" t="s" s="4">
        <v>1543</v>
      </c>
      <c r="E210" t="s" s="4">
        <v>1543</v>
      </c>
      <c r="F210" t="s" s="4">
        <v>94</v>
      </c>
      <c r="G210" t="s" s="4">
        <v>1544</v>
      </c>
    </row>
    <row r="211" ht="45.0" customHeight="true">
      <c r="A211" t="s" s="4">
        <v>1256</v>
      </c>
      <c r="B211" t="s" s="4">
        <v>4485</v>
      </c>
      <c r="C211" t="s" s="4">
        <v>1542</v>
      </c>
      <c r="D211" t="s" s="4">
        <v>1543</v>
      </c>
      <c r="E211" t="s" s="4">
        <v>1543</v>
      </c>
      <c r="F211" t="s" s="4">
        <v>94</v>
      </c>
      <c r="G211" t="s" s="4">
        <v>1544</v>
      </c>
    </row>
    <row r="212" ht="45.0" customHeight="true">
      <c r="A212" t="s" s="4">
        <v>1260</v>
      </c>
      <c r="B212" t="s" s="4">
        <v>4486</v>
      </c>
      <c r="C212" t="s" s="4">
        <v>1542</v>
      </c>
      <c r="D212" t="s" s="4">
        <v>1543</v>
      </c>
      <c r="E212" t="s" s="4">
        <v>1543</v>
      </c>
      <c r="F212" t="s" s="4">
        <v>94</v>
      </c>
      <c r="G212" t="s" s="4">
        <v>1544</v>
      </c>
    </row>
    <row r="213" ht="45.0" customHeight="true">
      <c r="A213" t="s" s="4">
        <v>1265</v>
      </c>
      <c r="B213" t="s" s="4">
        <v>4487</v>
      </c>
      <c r="C213" t="s" s="4">
        <v>1542</v>
      </c>
      <c r="D213" t="s" s="4">
        <v>1543</v>
      </c>
      <c r="E213" t="s" s="4">
        <v>1543</v>
      </c>
      <c r="F213" t="s" s="4">
        <v>94</v>
      </c>
      <c r="G213" t="s" s="4">
        <v>1544</v>
      </c>
    </row>
    <row r="214" ht="45.0" customHeight="true">
      <c r="A214" t="s" s="4">
        <v>1271</v>
      </c>
      <c r="B214" t="s" s="4">
        <v>4488</v>
      </c>
      <c r="C214" t="s" s="4">
        <v>1542</v>
      </c>
      <c r="D214" t="s" s="4">
        <v>1543</v>
      </c>
      <c r="E214" t="s" s="4">
        <v>1543</v>
      </c>
      <c r="F214" t="s" s="4">
        <v>94</v>
      </c>
      <c r="G214" t="s" s="4">
        <v>1544</v>
      </c>
    </row>
    <row r="215" ht="45.0" customHeight="true">
      <c r="A215" t="s" s="4">
        <v>1276</v>
      </c>
      <c r="B215" t="s" s="4">
        <v>4489</v>
      </c>
      <c r="C215" t="s" s="4">
        <v>1542</v>
      </c>
      <c r="D215" t="s" s="4">
        <v>1543</v>
      </c>
      <c r="E215" t="s" s="4">
        <v>1543</v>
      </c>
      <c r="F215" t="s" s="4">
        <v>94</v>
      </c>
      <c r="G215" t="s" s="4">
        <v>1544</v>
      </c>
    </row>
    <row r="216" ht="45.0" customHeight="true">
      <c r="A216" t="s" s="4">
        <v>1281</v>
      </c>
      <c r="B216" t="s" s="4">
        <v>4490</v>
      </c>
      <c r="C216" t="s" s="4">
        <v>1542</v>
      </c>
      <c r="D216" t="s" s="4">
        <v>1543</v>
      </c>
      <c r="E216" t="s" s="4">
        <v>1543</v>
      </c>
      <c r="F216" t="s" s="4">
        <v>94</v>
      </c>
      <c r="G216" t="s" s="4">
        <v>1544</v>
      </c>
    </row>
    <row r="217" ht="45.0" customHeight="true">
      <c r="A217" t="s" s="4">
        <v>1286</v>
      </c>
      <c r="B217" t="s" s="4">
        <v>4491</v>
      </c>
      <c r="C217" t="s" s="4">
        <v>1542</v>
      </c>
      <c r="D217" t="s" s="4">
        <v>1543</v>
      </c>
      <c r="E217" t="s" s="4">
        <v>1543</v>
      </c>
      <c r="F217" t="s" s="4">
        <v>94</v>
      </c>
      <c r="G217" t="s" s="4">
        <v>1544</v>
      </c>
    </row>
    <row r="218" ht="45.0" customHeight="true">
      <c r="A218" t="s" s="4">
        <v>1289</v>
      </c>
      <c r="B218" t="s" s="4">
        <v>4492</v>
      </c>
      <c r="C218" t="s" s="4">
        <v>1542</v>
      </c>
      <c r="D218" t="s" s="4">
        <v>1543</v>
      </c>
      <c r="E218" t="s" s="4">
        <v>1543</v>
      </c>
      <c r="F218" t="s" s="4">
        <v>94</v>
      </c>
      <c r="G218" t="s" s="4">
        <v>1544</v>
      </c>
    </row>
    <row r="219" ht="45.0" customHeight="true">
      <c r="A219" t="s" s="4">
        <v>1293</v>
      </c>
      <c r="B219" t="s" s="4">
        <v>4493</v>
      </c>
      <c r="C219" t="s" s="4">
        <v>1542</v>
      </c>
      <c r="D219" t="s" s="4">
        <v>1543</v>
      </c>
      <c r="E219" t="s" s="4">
        <v>1543</v>
      </c>
      <c r="F219" t="s" s="4">
        <v>94</v>
      </c>
      <c r="G219" t="s" s="4">
        <v>1544</v>
      </c>
    </row>
    <row r="220" ht="45.0" customHeight="true">
      <c r="A220" t="s" s="4">
        <v>1297</v>
      </c>
      <c r="B220" t="s" s="4">
        <v>4494</v>
      </c>
      <c r="C220" t="s" s="4">
        <v>1542</v>
      </c>
      <c r="D220" t="s" s="4">
        <v>1543</v>
      </c>
      <c r="E220" t="s" s="4">
        <v>1543</v>
      </c>
      <c r="F220" t="s" s="4">
        <v>94</v>
      </c>
      <c r="G220" t="s" s="4">
        <v>1544</v>
      </c>
    </row>
    <row r="221" ht="45.0" customHeight="true">
      <c r="A221" t="s" s="4">
        <v>1302</v>
      </c>
      <c r="B221" t="s" s="4">
        <v>4495</v>
      </c>
      <c r="C221" t="s" s="4">
        <v>1542</v>
      </c>
      <c r="D221" t="s" s="4">
        <v>1543</v>
      </c>
      <c r="E221" t="s" s="4">
        <v>1543</v>
      </c>
      <c r="F221" t="s" s="4">
        <v>94</v>
      </c>
      <c r="G221" t="s" s="4">
        <v>1544</v>
      </c>
    </row>
    <row r="222" ht="45.0" customHeight="true">
      <c r="A222" t="s" s="4">
        <v>1306</v>
      </c>
      <c r="B222" t="s" s="4">
        <v>4496</v>
      </c>
      <c r="C222" t="s" s="4">
        <v>1542</v>
      </c>
      <c r="D222" t="s" s="4">
        <v>1543</v>
      </c>
      <c r="E222" t="s" s="4">
        <v>1543</v>
      </c>
      <c r="F222" t="s" s="4">
        <v>94</v>
      </c>
      <c r="G222" t="s" s="4">
        <v>1544</v>
      </c>
    </row>
    <row r="223" ht="45.0" customHeight="true">
      <c r="A223" t="s" s="4">
        <v>1312</v>
      </c>
      <c r="B223" t="s" s="4">
        <v>4497</v>
      </c>
      <c r="C223" t="s" s="4">
        <v>1542</v>
      </c>
      <c r="D223" t="s" s="4">
        <v>1543</v>
      </c>
      <c r="E223" t="s" s="4">
        <v>1543</v>
      </c>
      <c r="F223" t="s" s="4">
        <v>94</v>
      </c>
      <c r="G223" t="s" s="4">
        <v>1544</v>
      </c>
    </row>
    <row r="224" ht="45.0" customHeight="true">
      <c r="A224" t="s" s="4">
        <v>1317</v>
      </c>
      <c r="B224" t="s" s="4">
        <v>4498</v>
      </c>
      <c r="C224" t="s" s="4">
        <v>1542</v>
      </c>
      <c r="D224" t="s" s="4">
        <v>1543</v>
      </c>
      <c r="E224" t="s" s="4">
        <v>1543</v>
      </c>
      <c r="F224" t="s" s="4">
        <v>94</v>
      </c>
      <c r="G224" t="s" s="4">
        <v>1544</v>
      </c>
    </row>
    <row r="225" ht="45.0" customHeight="true">
      <c r="A225" t="s" s="4">
        <v>1322</v>
      </c>
      <c r="B225" t="s" s="4">
        <v>4499</v>
      </c>
      <c r="C225" t="s" s="4">
        <v>1542</v>
      </c>
      <c r="D225" t="s" s="4">
        <v>1543</v>
      </c>
      <c r="E225" t="s" s="4">
        <v>1543</v>
      </c>
      <c r="F225" t="s" s="4">
        <v>94</v>
      </c>
      <c r="G225" t="s" s="4">
        <v>1544</v>
      </c>
    </row>
    <row r="226" ht="45.0" customHeight="true">
      <c r="A226" t="s" s="4">
        <v>1327</v>
      </c>
      <c r="B226" t="s" s="4">
        <v>4500</v>
      </c>
      <c r="C226" t="s" s="4">
        <v>1542</v>
      </c>
      <c r="D226" t="s" s="4">
        <v>1543</v>
      </c>
      <c r="E226" t="s" s="4">
        <v>1543</v>
      </c>
      <c r="F226" t="s" s="4">
        <v>94</v>
      </c>
      <c r="G226" t="s" s="4">
        <v>1544</v>
      </c>
    </row>
    <row r="227" ht="45.0" customHeight="true">
      <c r="A227" t="s" s="4">
        <v>1331</v>
      </c>
      <c r="B227" t="s" s="4">
        <v>4501</v>
      </c>
      <c r="C227" t="s" s="4">
        <v>1542</v>
      </c>
      <c r="D227" t="s" s="4">
        <v>1543</v>
      </c>
      <c r="E227" t="s" s="4">
        <v>1543</v>
      </c>
      <c r="F227" t="s" s="4">
        <v>94</v>
      </c>
      <c r="G227" t="s" s="4">
        <v>1544</v>
      </c>
    </row>
    <row r="228" ht="45.0" customHeight="true">
      <c r="A228" t="s" s="4">
        <v>1338</v>
      </c>
      <c r="B228" t="s" s="4">
        <v>4502</v>
      </c>
      <c r="C228" t="s" s="4">
        <v>1542</v>
      </c>
      <c r="D228" t="s" s="4">
        <v>1543</v>
      </c>
      <c r="E228" t="s" s="4">
        <v>1543</v>
      </c>
      <c r="F228" t="s" s="4">
        <v>94</v>
      </c>
      <c r="G228" t="s" s="4">
        <v>1544</v>
      </c>
    </row>
    <row r="229" ht="45.0" customHeight="true">
      <c r="A229" t="s" s="4">
        <v>1341</v>
      </c>
      <c r="B229" t="s" s="4">
        <v>4503</v>
      </c>
      <c r="C229" t="s" s="4">
        <v>1542</v>
      </c>
      <c r="D229" t="s" s="4">
        <v>1543</v>
      </c>
      <c r="E229" t="s" s="4">
        <v>1543</v>
      </c>
      <c r="F229" t="s" s="4">
        <v>94</v>
      </c>
      <c r="G229" t="s" s="4">
        <v>1544</v>
      </c>
    </row>
    <row r="230" ht="45.0" customHeight="true">
      <c r="A230" t="s" s="4">
        <v>1348</v>
      </c>
      <c r="B230" t="s" s="4">
        <v>4504</v>
      </c>
      <c r="C230" t="s" s="4">
        <v>1542</v>
      </c>
      <c r="D230" t="s" s="4">
        <v>1543</v>
      </c>
      <c r="E230" t="s" s="4">
        <v>1543</v>
      </c>
      <c r="F230" t="s" s="4">
        <v>94</v>
      </c>
      <c r="G230" t="s" s="4">
        <v>1544</v>
      </c>
    </row>
    <row r="231" ht="45.0" customHeight="true">
      <c r="A231" t="s" s="4">
        <v>1353</v>
      </c>
      <c r="B231" t="s" s="4">
        <v>4505</v>
      </c>
      <c r="C231" t="s" s="4">
        <v>1542</v>
      </c>
      <c r="D231" t="s" s="4">
        <v>1543</v>
      </c>
      <c r="E231" t="s" s="4">
        <v>1543</v>
      </c>
      <c r="F231" t="s" s="4">
        <v>94</v>
      </c>
      <c r="G231" t="s" s="4">
        <v>1544</v>
      </c>
    </row>
    <row r="232" ht="45.0" customHeight="true">
      <c r="A232" t="s" s="4">
        <v>1358</v>
      </c>
      <c r="B232" t="s" s="4">
        <v>4506</v>
      </c>
      <c r="C232" t="s" s="4">
        <v>1542</v>
      </c>
      <c r="D232" t="s" s="4">
        <v>1543</v>
      </c>
      <c r="E232" t="s" s="4">
        <v>1543</v>
      </c>
      <c r="F232" t="s" s="4">
        <v>94</v>
      </c>
      <c r="G232" t="s" s="4">
        <v>1544</v>
      </c>
    </row>
    <row r="233" ht="45.0" customHeight="true">
      <c r="A233" t="s" s="4">
        <v>1363</v>
      </c>
      <c r="B233" t="s" s="4">
        <v>4507</v>
      </c>
      <c r="C233" t="s" s="4">
        <v>1542</v>
      </c>
      <c r="D233" t="s" s="4">
        <v>1543</v>
      </c>
      <c r="E233" t="s" s="4">
        <v>1543</v>
      </c>
      <c r="F233" t="s" s="4">
        <v>94</v>
      </c>
      <c r="G233" t="s" s="4">
        <v>1544</v>
      </c>
    </row>
    <row r="234" ht="45.0" customHeight="true">
      <c r="A234" t="s" s="4">
        <v>1368</v>
      </c>
      <c r="B234" t="s" s="4">
        <v>4508</v>
      </c>
      <c r="C234" t="s" s="4">
        <v>1542</v>
      </c>
      <c r="D234" t="s" s="4">
        <v>1543</v>
      </c>
      <c r="E234" t="s" s="4">
        <v>1543</v>
      </c>
      <c r="F234" t="s" s="4">
        <v>94</v>
      </c>
      <c r="G234" t="s" s="4">
        <v>1544</v>
      </c>
    </row>
    <row r="235" ht="45.0" customHeight="true">
      <c r="A235" t="s" s="4">
        <v>1372</v>
      </c>
      <c r="B235" t="s" s="4">
        <v>4509</v>
      </c>
      <c r="C235" t="s" s="4">
        <v>1542</v>
      </c>
      <c r="D235" t="s" s="4">
        <v>1543</v>
      </c>
      <c r="E235" t="s" s="4">
        <v>1543</v>
      </c>
      <c r="F235" t="s" s="4">
        <v>94</v>
      </c>
      <c r="G235" t="s" s="4">
        <v>1544</v>
      </c>
    </row>
    <row r="236" ht="45.0" customHeight="true">
      <c r="A236" t="s" s="4">
        <v>1376</v>
      </c>
      <c r="B236" t="s" s="4">
        <v>4510</v>
      </c>
      <c r="C236" t="s" s="4">
        <v>1542</v>
      </c>
      <c r="D236" t="s" s="4">
        <v>1543</v>
      </c>
      <c r="E236" t="s" s="4">
        <v>1543</v>
      </c>
      <c r="F236" t="s" s="4">
        <v>94</v>
      </c>
      <c r="G236" t="s" s="4">
        <v>1544</v>
      </c>
    </row>
    <row r="237" ht="45.0" customHeight="true">
      <c r="A237" t="s" s="4">
        <v>1379</v>
      </c>
      <c r="B237" t="s" s="4">
        <v>4511</v>
      </c>
      <c r="C237" t="s" s="4">
        <v>1542</v>
      </c>
      <c r="D237" t="s" s="4">
        <v>1543</v>
      </c>
      <c r="E237" t="s" s="4">
        <v>1543</v>
      </c>
      <c r="F237" t="s" s="4">
        <v>94</v>
      </c>
      <c r="G237" t="s" s="4">
        <v>1544</v>
      </c>
    </row>
    <row r="238" ht="45.0" customHeight="true">
      <c r="A238" t="s" s="4">
        <v>1384</v>
      </c>
      <c r="B238" t="s" s="4">
        <v>4512</v>
      </c>
      <c r="C238" t="s" s="4">
        <v>1542</v>
      </c>
      <c r="D238" t="s" s="4">
        <v>1543</v>
      </c>
      <c r="E238" t="s" s="4">
        <v>1543</v>
      </c>
      <c r="F238" t="s" s="4">
        <v>94</v>
      </c>
      <c r="G238" t="s" s="4">
        <v>1544</v>
      </c>
    </row>
    <row r="239" ht="45.0" customHeight="true">
      <c r="A239" t="s" s="4">
        <v>1390</v>
      </c>
      <c r="B239" t="s" s="4">
        <v>4513</v>
      </c>
      <c r="C239" t="s" s="4">
        <v>1542</v>
      </c>
      <c r="D239" t="s" s="4">
        <v>1543</v>
      </c>
      <c r="E239" t="s" s="4">
        <v>1543</v>
      </c>
      <c r="F239" t="s" s="4">
        <v>94</v>
      </c>
      <c r="G239" t="s" s="4">
        <v>1544</v>
      </c>
    </row>
    <row r="240" ht="45.0" customHeight="true">
      <c r="A240" t="s" s="4">
        <v>1395</v>
      </c>
      <c r="B240" t="s" s="4">
        <v>4514</v>
      </c>
      <c r="C240" t="s" s="4">
        <v>1542</v>
      </c>
      <c r="D240" t="s" s="4">
        <v>1543</v>
      </c>
      <c r="E240" t="s" s="4">
        <v>1543</v>
      </c>
      <c r="F240" t="s" s="4">
        <v>94</v>
      </c>
      <c r="G240" t="s" s="4">
        <v>1544</v>
      </c>
    </row>
    <row r="241" ht="45.0" customHeight="true">
      <c r="A241" t="s" s="4">
        <v>1400</v>
      </c>
      <c r="B241" t="s" s="4">
        <v>4515</v>
      </c>
      <c r="C241" t="s" s="4">
        <v>1542</v>
      </c>
      <c r="D241" t="s" s="4">
        <v>1543</v>
      </c>
      <c r="E241" t="s" s="4">
        <v>1543</v>
      </c>
      <c r="F241" t="s" s="4">
        <v>94</v>
      </c>
      <c r="G241" t="s" s="4">
        <v>1544</v>
      </c>
    </row>
    <row r="242" ht="45.0" customHeight="true">
      <c r="A242" t="s" s="4">
        <v>1403</v>
      </c>
      <c r="B242" t="s" s="4">
        <v>4516</v>
      </c>
      <c r="C242" t="s" s="4">
        <v>1542</v>
      </c>
      <c r="D242" t="s" s="4">
        <v>1543</v>
      </c>
      <c r="E242" t="s" s="4">
        <v>1543</v>
      </c>
      <c r="F242" t="s" s="4">
        <v>94</v>
      </c>
      <c r="G242" t="s" s="4">
        <v>1544</v>
      </c>
    </row>
    <row r="243" ht="45.0" customHeight="true">
      <c r="A243" t="s" s="4">
        <v>1408</v>
      </c>
      <c r="B243" t="s" s="4">
        <v>4517</v>
      </c>
      <c r="C243" t="s" s="4">
        <v>1542</v>
      </c>
      <c r="D243" t="s" s="4">
        <v>1543</v>
      </c>
      <c r="E243" t="s" s="4">
        <v>1543</v>
      </c>
      <c r="F243" t="s" s="4">
        <v>94</v>
      </c>
      <c r="G243" t="s" s="4">
        <v>1544</v>
      </c>
    </row>
    <row r="244" ht="45.0" customHeight="true">
      <c r="A244" t="s" s="4">
        <v>1411</v>
      </c>
      <c r="B244" t="s" s="4">
        <v>4518</v>
      </c>
      <c r="C244" t="s" s="4">
        <v>1542</v>
      </c>
      <c r="D244" t="s" s="4">
        <v>1543</v>
      </c>
      <c r="E244" t="s" s="4">
        <v>1543</v>
      </c>
      <c r="F244" t="s" s="4">
        <v>94</v>
      </c>
      <c r="G244" t="s" s="4">
        <v>1544</v>
      </c>
    </row>
    <row r="245" ht="45.0" customHeight="true">
      <c r="A245" t="s" s="4">
        <v>1415</v>
      </c>
      <c r="B245" t="s" s="4">
        <v>4519</v>
      </c>
      <c r="C245" t="s" s="4">
        <v>1542</v>
      </c>
      <c r="D245" t="s" s="4">
        <v>1543</v>
      </c>
      <c r="E245" t="s" s="4">
        <v>1543</v>
      </c>
      <c r="F245" t="s" s="4">
        <v>94</v>
      </c>
      <c r="G245" t="s" s="4">
        <v>1544</v>
      </c>
    </row>
    <row r="246" ht="45.0" customHeight="true">
      <c r="A246" t="s" s="4">
        <v>1421</v>
      </c>
      <c r="B246" t="s" s="4">
        <v>4520</v>
      </c>
      <c r="C246" t="s" s="4">
        <v>1542</v>
      </c>
      <c r="D246" t="s" s="4">
        <v>1543</v>
      </c>
      <c r="E246" t="s" s="4">
        <v>1543</v>
      </c>
      <c r="F246" t="s" s="4">
        <v>94</v>
      </c>
      <c r="G246" t="s" s="4">
        <v>1544</v>
      </c>
    </row>
    <row r="247" ht="45.0" customHeight="true">
      <c r="A247" t="s" s="4">
        <v>1428</v>
      </c>
      <c r="B247" t="s" s="4">
        <v>4521</v>
      </c>
      <c r="C247" t="s" s="4">
        <v>1542</v>
      </c>
      <c r="D247" t="s" s="4">
        <v>1543</v>
      </c>
      <c r="E247" t="s" s="4">
        <v>1543</v>
      </c>
      <c r="F247" t="s" s="4">
        <v>94</v>
      </c>
      <c r="G247" t="s" s="4">
        <v>1544</v>
      </c>
    </row>
    <row r="248" ht="45.0" customHeight="true">
      <c r="A248" t="s" s="4">
        <v>1432</v>
      </c>
      <c r="B248" t="s" s="4">
        <v>4522</v>
      </c>
      <c r="C248" t="s" s="4">
        <v>1542</v>
      </c>
      <c r="D248" t="s" s="4">
        <v>1543</v>
      </c>
      <c r="E248" t="s" s="4">
        <v>1543</v>
      </c>
      <c r="F248" t="s" s="4">
        <v>94</v>
      </c>
      <c r="G248" t="s" s="4">
        <v>1544</v>
      </c>
    </row>
    <row r="249" ht="45.0" customHeight="true">
      <c r="A249" t="s" s="4">
        <v>1437</v>
      </c>
      <c r="B249" t="s" s="4">
        <v>4523</v>
      </c>
      <c r="C249" t="s" s="4">
        <v>1542</v>
      </c>
      <c r="D249" t="s" s="4">
        <v>1543</v>
      </c>
      <c r="E249" t="s" s="4">
        <v>1543</v>
      </c>
      <c r="F249" t="s" s="4">
        <v>94</v>
      </c>
      <c r="G249" t="s" s="4">
        <v>1544</v>
      </c>
    </row>
    <row r="250" ht="45.0" customHeight="true">
      <c r="A250" t="s" s="4">
        <v>1442</v>
      </c>
      <c r="B250" t="s" s="4">
        <v>4524</v>
      </c>
      <c r="C250" t="s" s="4">
        <v>1542</v>
      </c>
      <c r="D250" t="s" s="4">
        <v>1543</v>
      </c>
      <c r="E250" t="s" s="4">
        <v>1543</v>
      </c>
      <c r="F250" t="s" s="4">
        <v>94</v>
      </c>
      <c r="G250" t="s" s="4">
        <v>1544</v>
      </c>
    </row>
    <row r="251" ht="45.0" customHeight="true">
      <c r="A251" t="s" s="4">
        <v>1447</v>
      </c>
      <c r="B251" t="s" s="4">
        <v>4525</v>
      </c>
      <c r="C251" t="s" s="4">
        <v>1542</v>
      </c>
      <c r="D251" t="s" s="4">
        <v>1543</v>
      </c>
      <c r="E251" t="s" s="4">
        <v>1543</v>
      </c>
      <c r="F251" t="s" s="4">
        <v>94</v>
      </c>
      <c r="G251" t="s" s="4">
        <v>1544</v>
      </c>
    </row>
    <row r="252" ht="45.0" customHeight="true">
      <c r="A252" t="s" s="4">
        <v>1454</v>
      </c>
      <c r="B252" t="s" s="4">
        <v>4526</v>
      </c>
      <c r="C252" t="s" s="4">
        <v>1542</v>
      </c>
      <c r="D252" t="s" s="4">
        <v>1543</v>
      </c>
      <c r="E252" t="s" s="4">
        <v>1543</v>
      </c>
      <c r="F252" t="s" s="4">
        <v>94</v>
      </c>
      <c r="G252" t="s" s="4">
        <v>1544</v>
      </c>
    </row>
    <row r="253" ht="45.0" customHeight="true">
      <c r="A253" t="s" s="4">
        <v>1459</v>
      </c>
      <c r="B253" t="s" s="4">
        <v>4527</v>
      </c>
      <c r="C253" t="s" s="4">
        <v>1542</v>
      </c>
      <c r="D253" t="s" s="4">
        <v>1543</v>
      </c>
      <c r="E253" t="s" s="4">
        <v>1543</v>
      </c>
      <c r="F253" t="s" s="4">
        <v>94</v>
      </c>
      <c r="G253" t="s" s="4">
        <v>1544</v>
      </c>
    </row>
    <row r="254" ht="45.0" customHeight="true">
      <c r="A254" t="s" s="4">
        <v>1462</v>
      </c>
      <c r="B254" t="s" s="4">
        <v>4528</v>
      </c>
      <c r="C254" t="s" s="4">
        <v>1542</v>
      </c>
      <c r="D254" t="s" s="4">
        <v>1543</v>
      </c>
      <c r="E254" t="s" s="4">
        <v>1543</v>
      </c>
      <c r="F254" t="s" s="4">
        <v>94</v>
      </c>
      <c r="G254" t="s" s="4">
        <v>1544</v>
      </c>
    </row>
    <row r="255" ht="45.0" customHeight="true">
      <c r="A255" t="s" s="4">
        <v>1466</v>
      </c>
      <c r="B255" t="s" s="4">
        <v>4529</v>
      </c>
      <c r="C255" t="s" s="4">
        <v>1542</v>
      </c>
      <c r="D255" t="s" s="4">
        <v>1543</v>
      </c>
      <c r="E255" t="s" s="4">
        <v>1543</v>
      </c>
      <c r="F255" t="s" s="4">
        <v>94</v>
      </c>
      <c r="G255" t="s" s="4">
        <v>1544</v>
      </c>
    </row>
    <row r="256" ht="45.0" customHeight="true">
      <c r="A256" t="s" s="4">
        <v>1470</v>
      </c>
      <c r="B256" t="s" s="4">
        <v>4530</v>
      </c>
      <c r="C256" t="s" s="4">
        <v>1542</v>
      </c>
      <c r="D256" t="s" s="4">
        <v>1543</v>
      </c>
      <c r="E256" t="s" s="4">
        <v>1543</v>
      </c>
      <c r="F256" t="s" s="4">
        <v>94</v>
      </c>
      <c r="G256" t="s" s="4">
        <v>1544</v>
      </c>
    </row>
    <row r="257" ht="45.0" customHeight="true">
      <c r="A257" t="s" s="4">
        <v>1476</v>
      </c>
      <c r="B257" t="s" s="4">
        <v>4531</v>
      </c>
      <c r="C257" t="s" s="4">
        <v>1542</v>
      </c>
      <c r="D257" t="s" s="4">
        <v>1543</v>
      </c>
      <c r="E257" t="s" s="4">
        <v>1543</v>
      </c>
      <c r="F257" t="s" s="4">
        <v>94</v>
      </c>
      <c r="G257" t="s" s="4">
        <v>1544</v>
      </c>
    </row>
    <row r="258" ht="45.0" customHeight="true">
      <c r="A258" t="s" s="4">
        <v>1482</v>
      </c>
      <c r="B258" t="s" s="4">
        <v>4532</v>
      </c>
      <c r="C258" t="s" s="4">
        <v>1542</v>
      </c>
      <c r="D258" t="s" s="4">
        <v>1543</v>
      </c>
      <c r="E258" t="s" s="4">
        <v>1543</v>
      </c>
      <c r="F258" t="s" s="4">
        <v>94</v>
      </c>
      <c r="G258" t="s" s="4">
        <v>1544</v>
      </c>
    </row>
    <row r="259" ht="45.0" customHeight="true">
      <c r="A259" t="s" s="4">
        <v>1486</v>
      </c>
      <c r="B259" t="s" s="4">
        <v>4533</v>
      </c>
      <c r="C259" t="s" s="4">
        <v>1542</v>
      </c>
      <c r="D259" t="s" s="4">
        <v>1543</v>
      </c>
      <c r="E259" t="s" s="4">
        <v>1543</v>
      </c>
      <c r="F259" t="s" s="4">
        <v>94</v>
      </c>
      <c r="G259" t="s" s="4">
        <v>1544</v>
      </c>
    </row>
    <row r="260" ht="45.0" customHeight="true">
      <c r="A260" t="s" s="4">
        <v>1492</v>
      </c>
      <c r="B260" t="s" s="4">
        <v>4534</v>
      </c>
      <c r="C260" t="s" s="4">
        <v>1542</v>
      </c>
      <c r="D260" t="s" s="4">
        <v>1543</v>
      </c>
      <c r="E260" t="s" s="4">
        <v>1543</v>
      </c>
      <c r="F260" t="s" s="4">
        <v>94</v>
      </c>
      <c r="G260" t="s" s="4">
        <v>1544</v>
      </c>
    </row>
    <row r="261" ht="45.0" customHeight="true">
      <c r="A261" t="s" s="4">
        <v>1496</v>
      </c>
      <c r="B261" t="s" s="4">
        <v>4535</v>
      </c>
      <c r="C261" t="s" s="4">
        <v>1542</v>
      </c>
      <c r="D261" t="s" s="4">
        <v>1543</v>
      </c>
      <c r="E261" t="s" s="4">
        <v>1543</v>
      </c>
      <c r="F261" t="s" s="4">
        <v>94</v>
      </c>
      <c r="G261" t="s" s="4">
        <v>1544</v>
      </c>
    </row>
    <row r="262" ht="45.0" customHeight="true">
      <c r="A262" t="s" s="4">
        <v>1501</v>
      </c>
      <c r="B262" t="s" s="4">
        <v>4536</v>
      </c>
      <c r="C262" t="s" s="4">
        <v>1542</v>
      </c>
      <c r="D262" t="s" s="4">
        <v>1543</v>
      </c>
      <c r="E262" t="s" s="4">
        <v>1543</v>
      </c>
      <c r="F262" t="s" s="4">
        <v>94</v>
      </c>
      <c r="G262" t="s" s="4">
        <v>1544</v>
      </c>
    </row>
    <row r="263" ht="45.0" customHeight="true">
      <c r="A263" t="s" s="4">
        <v>1505</v>
      </c>
      <c r="B263" t="s" s="4">
        <v>4537</v>
      </c>
      <c r="C263" t="s" s="4">
        <v>1542</v>
      </c>
      <c r="D263" t="s" s="4">
        <v>1543</v>
      </c>
      <c r="E263" t="s" s="4">
        <v>1543</v>
      </c>
      <c r="F263" t="s" s="4">
        <v>94</v>
      </c>
      <c r="G263" t="s" s="4">
        <v>1544</v>
      </c>
    </row>
    <row r="264" ht="45.0" customHeight="true">
      <c r="A264" t="s" s="4">
        <v>1508</v>
      </c>
      <c r="B264" t="s" s="4">
        <v>4538</v>
      </c>
      <c r="C264" t="s" s="4">
        <v>1542</v>
      </c>
      <c r="D264" t="s" s="4">
        <v>1543</v>
      </c>
      <c r="E264" t="s" s="4">
        <v>1543</v>
      </c>
      <c r="F264" t="s" s="4">
        <v>94</v>
      </c>
      <c r="G264" t="s" s="4">
        <v>1544</v>
      </c>
    </row>
    <row r="265" ht="45.0" customHeight="true">
      <c r="A265" t="s" s="4">
        <v>1511</v>
      </c>
      <c r="B265" t="s" s="4">
        <v>4539</v>
      </c>
      <c r="C265" t="s" s="4">
        <v>1542</v>
      </c>
      <c r="D265" t="s" s="4">
        <v>1543</v>
      </c>
      <c r="E265" t="s" s="4">
        <v>1543</v>
      </c>
      <c r="F265" t="s" s="4">
        <v>94</v>
      </c>
      <c r="G265" t="s" s="4">
        <v>1544</v>
      </c>
    </row>
    <row r="266" ht="45.0" customHeight="true">
      <c r="A266" t="s" s="4">
        <v>1515</v>
      </c>
      <c r="B266" t="s" s="4">
        <v>4540</v>
      </c>
      <c r="C266" t="s" s="4">
        <v>1542</v>
      </c>
      <c r="D266" t="s" s="4">
        <v>1543</v>
      </c>
      <c r="E266" t="s" s="4">
        <v>1543</v>
      </c>
      <c r="F266" t="s" s="4">
        <v>94</v>
      </c>
      <c r="G266" t="s" s="4">
        <v>1544</v>
      </c>
    </row>
    <row r="267" ht="45.0" customHeight="true">
      <c r="A267" t="s" s="4">
        <v>1519</v>
      </c>
      <c r="B267" t="s" s="4">
        <v>4541</v>
      </c>
      <c r="C267" t="s" s="4">
        <v>1542</v>
      </c>
      <c r="D267" t="s" s="4">
        <v>1543</v>
      </c>
      <c r="E267" t="s" s="4">
        <v>1543</v>
      </c>
      <c r="F267" t="s" s="4">
        <v>94</v>
      </c>
      <c r="G267" t="s" s="4">
        <v>1544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267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8.37109375" customWidth="true" bestFit="true"/>
    <col min="2" max="2" width="36.8632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4542</v>
      </c>
      <c r="D2" t="s">
        <v>4543</v>
      </c>
      <c r="E2" t="s">
        <v>4544</v>
      </c>
      <c r="F2" t="s">
        <v>4545</v>
      </c>
      <c r="G2" t="s">
        <v>4546</v>
      </c>
    </row>
    <row r="3">
      <c r="A3" t="s" s="1">
        <v>1535</v>
      </c>
      <c r="B3" s="1"/>
      <c r="C3" t="s" s="1">
        <v>4547</v>
      </c>
      <c r="D3" t="s" s="1">
        <v>4548</v>
      </c>
      <c r="E3" t="s" s="1">
        <v>4549</v>
      </c>
      <c r="F3" t="s" s="1">
        <v>4550</v>
      </c>
      <c r="G3" t="s" s="1">
        <v>4551</v>
      </c>
    </row>
    <row r="4" ht="45.0" customHeight="true">
      <c r="A4" t="s" s="4">
        <v>96</v>
      </c>
      <c r="B4" t="s" s="4">
        <v>4552</v>
      </c>
      <c r="C4" t="s" s="4">
        <v>1542</v>
      </c>
      <c r="D4" t="s" s="4">
        <v>1543</v>
      </c>
      <c r="E4" t="s" s="4">
        <v>1543</v>
      </c>
      <c r="F4" t="s" s="4">
        <v>94</v>
      </c>
      <c r="G4" t="s" s="4">
        <v>1544</v>
      </c>
    </row>
    <row r="5" ht="45.0" customHeight="true">
      <c r="A5" t="s" s="4">
        <v>109</v>
      </c>
      <c r="B5" t="s" s="4">
        <v>4553</v>
      </c>
      <c r="C5" t="s" s="4">
        <v>1542</v>
      </c>
      <c r="D5" t="s" s="4">
        <v>1543</v>
      </c>
      <c r="E5" t="s" s="4">
        <v>1543</v>
      </c>
      <c r="F5" t="s" s="4">
        <v>94</v>
      </c>
      <c r="G5" t="s" s="4">
        <v>1544</v>
      </c>
    </row>
    <row r="6" ht="45.0" customHeight="true">
      <c r="A6" t="s" s="4">
        <v>119</v>
      </c>
      <c r="B6" t="s" s="4">
        <v>4554</v>
      </c>
      <c r="C6" t="s" s="4">
        <v>1542</v>
      </c>
      <c r="D6" t="s" s="4">
        <v>1543</v>
      </c>
      <c r="E6" t="s" s="4">
        <v>1543</v>
      </c>
      <c r="F6" t="s" s="4">
        <v>94</v>
      </c>
      <c r="G6" t="s" s="4">
        <v>1544</v>
      </c>
    </row>
    <row r="7" ht="45.0" customHeight="true">
      <c r="A7" t="s" s="4">
        <v>127</v>
      </c>
      <c r="B7" t="s" s="4">
        <v>4555</v>
      </c>
      <c r="C7" t="s" s="4">
        <v>1542</v>
      </c>
      <c r="D7" t="s" s="4">
        <v>1543</v>
      </c>
      <c r="E7" t="s" s="4">
        <v>1543</v>
      </c>
      <c r="F7" t="s" s="4">
        <v>94</v>
      </c>
      <c r="G7" t="s" s="4">
        <v>1544</v>
      </c>
    </row>
    <row r="8" ht="45.0" customHeight="true">
      <c r="A8" t="s" s="4">
        <v>135</v>
      </c>
      <c r="B8" t="s" s="4">
        <v>4556</v>
      </c>
      <c r="C8" t="s" s="4">
        <v>1542</v>
      </c>
      <c r="D8" t="s" s="4">
        <v>1543</v>
      </c>
      <c r="E8" t="s" s="4">
        <v>1543</v>
      </c>
      <c r="F8" t="s" s="4">
        <v>94</v>
      </c>
      <c r="G8" t="s" s="4">
        <v>1544</v>
      </c>
    </row>
    <row r="9" ht="45.0" customHeight="true">
      <c r="A9" t="s" s="4">
        <v>142</v>
      </c>
      <c r="B9" t="s" s="4">
        <v>4557</v>
      </c>
      <c r="C9" t="s" s="4">
        <v>1542</v>
      </c>
      <c r="D9" t="s" s="4">
        <v>1543</v>
      </c>
      <c r="E9" t="s" s="4">
        <v>1543</v>
      </c>
      <c r="F9" t="s" s="4">
        <v>94</v>
      </c>
      <c r="G9" t="s" s="4">
        <v>1544</v>
      </c>
    </row>
    <row r="10" ht="45.0" customHeight="true">
      <c r="A10" t="s" s="4">
        <v>152</v>
      </c>
      <c r="B10" t="s" s="4">
        <v>4558</v>
      </c>
      <c r="C10" t="s" s="4">
        <v>1542</v>
      </c>
      <c r="D10" t="s" s="4">
        <v>1543</v>
      </c>
      <c r="E10" t="s" s="4">
        <v>1543</v>
      </c>
      <c r="F10" t="s" s="4">
        <v>94</v>
      </c>
      <c r="G10" t="s" s="4">
        <v>1544</v>
      </c>
    </row>
    <row r="11" ht="45.0" customHeight="true">
      <c r="A11" t="s" s="4">
        <v>161</v>
      </c>
      <c r="B11" t="s" s="4">
        <v>4559</v>
      </c>
      <c r="C11" t="s" s="4">
        <v>1542</v>
      </c>
      <c r="D11" t="s" s="4">
        <v>1543</v>
      </c>
      <c r="E11" t="s" s="4">
        <v>1543</v>
      </c>
      <c r="F11" t="s" s="4">
        <v>94</v>
      </c>
      <c r="G11" t="s" s="4">
        <v>1544</v>
      </c>
    </row>
    <row r="12" ht="45.0" customHeight="true">
      <c r="A12" t="s" s="4">
        <v>168</v>
      </c>
      <c r="B12" t="s" s="4">
        <v>4560</v>
      </c>
      <c r="C12" t="s" s="4">
        <v>1542</v>
      </c>
      <c r="D12" t="s" s="4">
        <v>1543</v>
      </c>
      <c r="E12" t="s" s="4">
        <v>1543</v>
      </c>
      <c r="F12" t="s" s="4">
        <v>94</v>
      </c>
      <c r="G12" t="s" s="4">
        <v>1544</v>
      </c>
    </row>
    <row r="13" ht="45.0" customHeight="true">
      <c r="A13" t="s" s="4">
        <v>177</v>
      </c>
      <c r="B13" t="s" s="4">
        <v>4561</v>
      </c>
      <c r="C13" t="s" s="4">
        <v>1542</v>
      </c>
      <c r="D13" t="s" s="4">
        <v>1543</v>
      </c>
      <c r="E13" t="s" s="4">
        <v>1543</v>
      </c>
      <c r="F13" t="s" s="4">
        <v>94</v>
      </c>
      <c r="G13" t="s" s="4">
        <v>1544</v>
      </c>
    </row>
    <row r="14" ht="45.0" customHeight="true">
      <c r="A14" t="s" s="4">
        <v>187</v>
      </c>
      <c r="B14" t="s" s="4">
        <v>4562</v>
      </c>
      <c r="C14" t="s" s="4">
        <v>1542</v>
      </c>
      <c r="D14" t="s" s="4">
        <v>1543</v>
      </c>
      <c r="E14" t="s" s="4">
        <v>1543</v>
      </c>
      <c r="F14" t="s" s="4">
        <v>94</v>
      </c>
      <c r="G14" t="s" s="4">
        <v>1544</v>
      </c>
    </row>
    <row r="15" ht="45.0" customHeight="true">
      <c r="A15" t="s" s="4">
        <v>194</v>
      </c>
      <c r="B15" t="s" s="4">
        <v>4563</v>
      </c>
      <c r="C15" t="s" s="4">
        <v>1542</v>
      </c>
      <c r="D15" t="s" s="4">
        <v>1543</v>
      </c>
      <c r="E15" t="s" s="4">
        <v>1543</v>
      </c>
      <c r="F15" t="s" s="4">
        <v>94</v>
      </c>
      <c r="G15" t="s" s="4">
        <v>1544</v>
      </c>
    </row>
    <row r="16" ht="45.0" customHeight="true">
      <c r="A16" t="s" s="4">
        <v>201</v>
      </c>
      <c r="B16" t="s" s="4">
        <v>4564</v>
      </c>
      <c r="C16" t="s" s="4">
        <v>1542</v>
      </c>
      <c r="D16" t="s" s="4">
        <v>1543</v>
      </c>
      <c r="E16" t="s" s="4">
        <v>1543</v>
      </c>
      <c r="F16" t="s" s="4">
        <v>94</v>
      </c>
      <c r="G16" t="s" s="4">
        <v>1544</v>
      </c>
    </row>
    <row r="17" ht="45.0" customHeight="true">
      <c r="A17" t="s" s="4">
        <v>209</v>
      </c>
      <c r="B17" t="s" s="4">
        <v>4565</v>
      </c>
      <c r="C17" t="s" s="4">
        <v>1542</v>
      </c>
      <c r="D17" t="s" s="4">
        <v>1543</v>
      </c>
      <c r="E17" t="s" s="4">
        <v>1543</v>
      </c>
      <c r="F17" t="s" s="4">
        <v>94</v>
      </c>
      <c r="G17" t="s" s="4">
        <v>1544</v>
      </c>
    </row>
    <row r="18" ht="45.0" customHeight="true">
      <c r="A18" t="s" s="4">
        <v>216</v>
      </c>
      <c r="B18" t="s" s="4">
        <v>4566</v>
      </c>
      <c r="C18" t="s" s="4">
        <v>1542</v>
      </c>
      <c r="D18" t="s" s="4">
        <v>1543</v>
      </c>
      <c r="E18" t="s" s="4">
        <v>1543</v>
      </c>
      <c r="F18" t="s" s="4">
        <v>94</v>
      </c>
      <c r="G18" t="s" s="4">
        <v>1544</v>
      </c>
    </row>
    <row r="19" ht="45.0" customHeight="true">
      <c r="A19" t="s" s="4">
        <v>222</v>
      </c>
      <c r="B19" t="s" s="4">
        <v>4567</v>
      </c>
      <c r="C19" t="s" s="4">
        <v>1542</v>
      </c>
      <c r="D19" t="s" s="4">
        <v>1543</v>
      </c>
      <c r="E19" t="s" s="4">
        <v>1543</v>
      </c>
      <c r="F19" t="s" s="4">
        <v>94</v>
      </c>
      <c r="G19" t="s" s="4">
        <v>1544</v>
      </c>
    </row>
    <row r="20" ht="45.0" customHeight="true">
      <c r="A20" t="s" s="4">
        <v>228</v>
      </c>
      <c r="B20" t="s" s="4">
        <v>4568</v>
      </c>
      <c r="C20" t="s" s="4">
        <v>1542</v>
      </c>
      <c r="D20" t="s" s="4">
        <v>1543</v>
      </c>
      <c r="E20" t="s" s="4">
        <v>1543</v>
      </c>
      <c r="F20" t="s" s="4">
        <v>94</v>
      </c>
      <c r="G20" t="s" s="4">
        <v>1544</v>
      </c>
    </row>
    <row r="21" ht="45.0" customHeight="true">
      <c r="A21" t="s" s="4">
        <v>237</v>
      </c>
      <c r="B21" t="s" s="4">
        <v>4569</v>
      </c>
      <c r="C21" t="s" s="4">
        <v>1542</v>
      </c>
      <c r="D21" t="s" s="4">
        <v>1543</v>
      </c>
      <c r="E21" t="s" s="4">
        <v>1543</v>
      </c>
      <c r="F21" t="s" s="4">
        <v>94</v>
      </c>
      <c r="G21" t="s" s="4">
        <v>1544</v>
      </c>
    </row>
    <row r="22" ht="45.0" customHeight="true">
      <c r="A22" t="s" s="4">
        <v>246</v>
      </c>
      <c r="B22" t="s" s="4">
        <v>4570</v>
      </c>
      <c r="C22" t="s" s="4">
        <v>1542</v>
      </c>
      <c r="D22" t="s" s="4">
        <v>1543</v>
      </c>
      <c r="E22" t="s" s="4">
        <v>1543</v>
      </c>
      <c r="F22" t="s" s="4">
        <v>94</v>
      </c>
      <c r="G22" t="s" s="4">
        <v>1544</v>
      </c>
    </row>
    <row r="23" ht="45.0" customHeight="true">
      <c r="A23" t="s" s="4">
        <v>253</v>
      </c>
      <c r="B23" t="s" s="4">
        <v>4571</v>
      </c>
      <c r="C23" t="s" s="4">
        <v>1542</v>
      </c>
      <c r="D23" t="s" s="4">
        <v>1543</v>
      </c>
      <c r="E23" t="s" s="4">
        <v>1543</v>
      </c>
      <c r="F23" t="s" s="4">
        <v>94</v>
      </c>
      <c r="G23" t="s" s="4">
        <v>1544</v>
      </c>
    </row>
    <row r="24" ht="45.0" customHeight="true">
      <c r="A24" t="s" s="4">
        <v>263</v>
      </c>
      <c r="B24" t="s" s="4">
        <v>4572</v>
      </c>
      <c r="C24" t="s" s="4">
        <v>1542</v>
      </c>
      <c r="D24" t="s" s="4">
        <v>1543</v>
      </c>
      <c r="E24" t="s" s="4">
        <v>1543</v>
      </c>
      <c r="F24" t="s" s="4">
        <v>94</v>
      </c>
      <c r="G24" t="s" s="4">
        <v>1544</v>
      </c>
    </row>
    <row r="25" ht="45.0" customHeight="true">
      <c r="A25" t="s" s="4">
        <v>270</v>
      </c>
      <c r="B25" t="s" s="4">
        <v>4573</v>
      </c>
      <c r="C25" t="s" s="4">
        <v>1542</v>
      </c>
      <c r="D25" t="s" s="4">
        <v>1543</v>
      </c>
      <c r="E25" t="s" s="4">
        <v>1543</v>
      </c>
      <c r="F25" t="s" s="4">
        <v>94</v>
      </c>
      <c r="G25" t="s" s="4">
        <v>1544</v>
      </c>
    </row>
    <row r="26" ht="45.0" customHeight="true">
      <c r="A26" t="s" s="4">
        <v>277</v>
      </c>
      <c r="B26" t="s" s="4">
        <v>4574</v>
      </c>
      <c r="C26" t="s" s="4">
        <v>1542</v>
      </c>
      <c r="D26" t="s" s="4">
        <v>1543</v>
      </c>
      <c r="E26" t="s" s="4">
        <v>1543</v>
      </c>
      <c r="F26" t="s" s="4">
        <v>94</v>
      </c>
      <c r="G26" t="s" s="4">
        <v>1544</v>
      </c>
    </row>
    <row r="27" ht="45.0" customHeight="true">
      <c r="A27" t="s" s="4">
        <v>283</v>
      </c>
      <c r="B27" t="s" s="4">
        <v>4575</v>
      </c>
      <c r="C27" t="s" s="4">
        <v>1542</v>
      </c>
      <c r="D27" t="s" s="4">
        <v>1543</v>
      </c>
      <c r="E27" t="s" s="4">
        <v>1543</v>
      </c>
      <c r="F27" t="s" s="4">
        <v>94</v>
      </c>
      <c r="G27" t="s" s="4">
        <v>1544</v>
      </c>
    </row>
    <row r="28" ht="45.0" customHeight="true">
      <c r="A28" t="s" s="4">
        <v>290</v>
      </c>
      <c r="B28" t="s" s="4">
        <v>4576</v>
      </c>
      <c r="C28" t="s" s="4">
        <v>1542</v>
      </c>
      <c r="D28" t="s" s="4">
        <v>1543</v>
      </c>
      <c r="E28" t="s" s="4">
        <v>1543</v>
      </c>
      <c r="F28" t="s" s="4">
        <v>94</v>
      </c>
      <c r="G28" t="s" s="4">
        <v>1544</v>
      </c>
    </row>
    <row r="29" ht="45.0" customHeight="true">
      <c r="A29" t="s" s="4">
        <v>297</v>
      </c>
      <c r="B29" t="s" s="4">
        <v>4577</v>
      </c>
      <c r="C29" t="s" s="4">
        <v>1542</v>
      </c>
      <c r="D29" t="s" s="4">
        <v>1543</v>
      </c>
      <c r="E29" t="s" s="4">
        <v>1543</v>
      </c>
      <c r="F29" t="s" s="4">
        <v>94</v>
      </c>
      <c r="G29" t="s" s="4">
        <v>1544</v>
      </c>
    </row>
    <row r="30" ht="45.0" customHeight="true">
      <c r="A30" t="s" s="4">
        <v>303</v>
      </c>
      <c r="B30" t="s" s="4">
        <v>4578</v>
      </c>
      <c r="C30" t="s" s="4">
        <v>1542</v>
      </c>
      <c r="D30" t="s" s="4">
        <v>1543</v>
      </c>
      <c r="E30" t="s" s="4">
        <v>1543</v>
      </c>
      <c r="F30" t="s" s="4">
        <v>94</v>
      </c>
      <c r="G30" t="s" s="4">
        <v>1544</v>
      </c>
    </row>
    <row r="31" ht="45.0" customHeight="true">
      <c r="A31" t="s" s="4">
        <v>309</v>
      </c>
      <c r="B31" t="s" s="4">
        <v>4579</v>
      </c>
      <c r="C31" t="s" s="4">
        <v>1542</v>
      </c>
      <c r="D31" t="s" s="4">
        <v>1543</v>
      </c>
      <c r="E31" t="s" s="4">
        <v>1543</v>
      </c>
      <c r="F31" t="s" s="4">
        <v>94</v>
      </c>
      <c r="G31" t="s" s="4">
        <v>1544</v>
      </c>
    </row>
    <row r="32" ht="45.0" customHeight="true">
      <c r="A32" t="s" s="4">
        <v>317</v>
      </c>
      <c r="B32" t="s" s="4">
        <v>4580</v>
      </c>
      <c r="C32" t="s" s="4">
        <v>1542</v>
      </c>
      <c r="D32" t="s" s="4">
        <v>1543</v>
      </c>
      <c r="E32" t="s" s="4">
        <v>1543</v>
      </c>
      <c r="F32" t="s" s="4">
        <v>94</v>
      </c>
      <c r="G32" t="s" s="4">
        <v>1544</v>
      </c>
    </row>
    <row r="33" ht="45.0" customHeight="true">
      <c r="A33" t="s" s="4">
        <v>323</v>
      </c>
      <c r="B33" t="s" s="4">
        <v>4581</v>
      </c>
      <c r="C33" t="s" s="4">
        <v>1542</v>
      </c>
      <c r="D33" t="s" s="4">
        <v>1543</v>
      </c>
      <c r="E33" t="s" s="4">
        <v>1543</v>
      </c>
      <c r="F33" t="s" s="4">
        <v>94</v>
      </c>
      <c r="G33" t="s" s="4">
        <v>1544</v>
      </c>
    </row>
    <row r="34" ht="45.0" customHeight="true">
      <c r="A34" t="s" s="4">
        <v>328</v>
      </c>
      <c r="B34" t="s" s="4">
        <v>4582</v>
      </c>
      <c r="C34" t="s" s="4">
        <v>1542</v>
      </c>
      <c r="D34" t="s" s="4">
        <v>1543</v>
      </c>
      <c r="E34" t="s" s="4">
        <v>1543</v>
      </c>
      <c r="F34" t="s" s="4">
        <v>94</v>
      </c>
      <c r="G34" t="s" s="4">
        <v>1544</v>
      </c>
    </row>
    <row r="35" ht="45.0" customHeight="true">
      <c r="A35" t="s" s="4">
        <v>333</v>
      </c>
      <c r="B35" t="s" s="4">
        <v>4583</v>
      </c>
      <c r="C35" t="s" s="4">
        <v>1542</v>
      </c>
      <c r="D35" t="s" s="4">
        <v>1543</v>
      </c>
      <c r="E35" t="s" s="4">
        <v>1543</v>
      </c>
      <c r="F35" t="s" s="4">
        <v>94</v>
      </c>
      <c r="G35" t="s" s="4">
        <v>1544</v>
      </c>
    </row>
    <row r="36" ht="45.0" customHeight="true">
      <c r="A36" t="s" s="4">
        <v>339</v>
      </c>
      <c r="B36" t="s" s="4">
        <v>4584</v>
      </c>
      <c r="C36" t="s" s="4">
        <v>1542</v>
      </c>
      <c r="D36" t="s" s="4">
        <v>1543</v>
      </c>
      <c r="E36" t="s" s="4">
        <v>1543</v>
      </c>
      <c r="F36" t="s" s="4">
        <v>94</v>
      </c>
      <c r="G36" t="s" s="4">
        <v>1544</v>
      </c>
    </row>
    <row r="37" ht="45.0" customHeight="true">
      <c r="A37" t="s" s="4">
        <v>346</v>
      </c>
      <c r="B37" t="s" s="4">
        <v>4585</v>
      </c>
      <c r="C37" t="s" s="4">
        <v>1542</v>
      </c>
      <c r="D37" t="s" s="4">
        <v>1543</v>
      </c>
      <c r="E37" t="s" s="4">
        <v>1543</v>
      </c>
      <c r="F37" t="s" s="4">
        <v>94</v>
      </c>
      <c r="G37" t="s" s="4">
        <v>1544</v>
      </c>
    </row>
    <row r="38" ht="45.0" customHeight="true">
      <c r="A38" t="s" s="4">
        <v>354</v>
      </c>
      <c r="B38" t="s" s="4">
        <v>4586</v>
      </c>
      <c r="C38" t="s" s="4">
        <v>1542</v>
      </c>
      <c r="D38" t="s" s="4">
        <v>1543</v>
      </c>
      <c r="E38" t="s" s="4">
        <v>1543</v>
      </c>
      <c r="F38" t="s" s="4">
        <v>94</v>
      </c>
      <c r="G38" t="s" s="4">
        <v>1544</v>
      </c>
    </row>
    <row r="39" ht="45.0" customHeight="true">
      <c r="A39" t="s" s="4">
        <v>359</v>
      </c>
      <c r="B39" t="s" s="4">
        <v>4587</v>
      </c>
      <c r="C39" t="s" s="4">
        <v>1542</v>
      </c>
      <c r="D39" t="s" s="4">
        <v>1543</v>
      </c>
      <c r="E39" t="s" s="4">
        <v>1543</v>
      </c>
      <c r="F39" t="s" s="4">
        <v>94</v>
      </c>
      <c r="G39" t="s" s="4">
        <v>1544</v>
      </c>
    </row>
    <row r="40" ht="45.0" customHeight="true">
      <c r="A40" t="s" s="4">
        <v>368</v>
      </c>
      <c r="B40" t="s" s="4">
        <v>4588</v>
      </c>
      <c r="C40" t="s" s="4">
        <v>1542</v>
      </c>
      <c r="D40" t="s" s="4">
        <v>1543</v>
      </c>
      <c r="E40" t="s" s="4">
        <v>1543</v>
      </c>
      <c r="F40" t="s" s="4">
        <v>94</v>
      </c>
      <c r="G40" t="s" s="4">
        <v>1544</v>
      </c>
    </row>
    <row r="41" ht="45.0" customHeight="true">
      <c r="A41" t="s" s="4">
        <v>373</v>
      </c>
      <c r="B41" t="s" s="4">
        <v>4589</v>
      </c>
      <c r="C41" t="s" s="4">
        <v>1542</v>
      </c>
      <c r="D41" t="s" s="4">
        <v>1543</v>
      </c>
      <c r="E41" t="s" s="4">
        <v>1543</v>
      </c>
      <c r="F41" t="s" s="4">
        <v>94</v>
      </c>
      <c r="G41" t="s" s="4">
        <v>1544</v>
      </c>
    </row>
    <row r="42" ht="45.0" customHeight="true">
      <c r="A42" t="s" s="4">
        <v>379</v>
      </c>
      <c r="B42" t="s" s="4">
        <v>4590</v>
      </c>
      <c r="C42" t="s" s="4">
        <v>1542</v>
      </c>
      <c r="D42" t="s" s="4">
        <v>1543</v>
      </c>
      <c r="E42" t="s" s="4">
        <v>1543</v>
      </c>
      <c r="F42" t="s" s="4">
        <v>94</v>
      </c>
      <c r="G42" t="s" s="4">
        <v>1544</v>
      </c>
    </row>
    <row r="43" ht="45.0" customHeight="true">
      <c r="A43" t="s" s="4">
        <v>384</v>
      </c>
      <c r="B43" t="s" s="4">
        <v>4591</v>
      </c>
      <c r="C43" t="s" s="4">
        <v>1542</v>
      </c>
      <c r="D43" t="s" s="4">
        <v>1543</v>
      </c>
      <c r="E43" t="s" s="4">
        <v>1543</v>
      </c>
      <c r="F43" t="s" s="4">
        <v>94</v>
      </c>
      <c r="G43" t="s" s="4">
        <v>1544</v>
      </c>
    </row>
    <row r="44" ht="45.0" customHeight="true">
      <c r="A44" t="s" s="4">
        <v>389</v>
      </c>
      <c r="B44" t="s" s="4">
        <v>4592</v>
      </c>
      <c r="C44" t="s" s="4">
        <v>1542</v>
      </c>
      <c r="D44" t="s" s="4">
        <v>1543</v>
      </c>
      <c r="E44" t="s" s="4">
        <v>1543</v>
      </c>
      <c r="F44" t="s" s="4">
        <v>94</v>
      </c>
      <c r="G44" t="s" s="4">
        <v>1544</v>
      </c>
    </row>
    <row r="45" ht="45.0" customHeight="true">
      <c r="A45" t="s" s="4">
        <v>394</v>
      </c>
      <c r="B45" t="s" s="4">
        <v>4593</v>
      </c>
      <c r="C45" t="s" s="4">
        <v>1542</v>
      </c>
      <c r="D45" t="s" s="4">
        <v>1543</v>
      </c>
      <c r="E45" t="s" s="4">
        <v>1543</v>
      </c>
      <c r="F45" t="s" s="4">
        <v>94</v>
      </c>
      <c r="G45" t="s" s="4">
        <v>1544</v>
      </c>
    </row>
    <row r="46" ht="45.0" customHeight="true">
      <c r="A46" t="s" s="4">
        <v>401</v>
      </c>
      <c r="B46" t="s" s="4">
        <v>4594</v>
      </c>
      <c r="C46" t="s" s="4">
        <v>1542</v>
      </c>
      <c r="D46" t="s" s="4">
        <v>1543</v>
      </c>
      <c r="E46" t="s" s="4">
        <v>1543</v>
      </c>
      <c r="F46" t="s" s="4">
        <v>94</v>
      </c>
      <c r="G46" t="s" s="4">
        <v>1544</v>
      </c>
    </row>
    <row r="47" ht="45.0" customHeight="true">
      <c r="A47" t="s" s="4">
        <v>405</v>
      </c>
      <c r="B47" t="s" s="4">
        <v>4595</v>
      </c>
      <c r="C47" t="s" s="4">
        <v>1542</v>
      </c>
      <c r="D47" t="s" s="4">
        <v>1543</v>
      </c>
      <c r="E47" t="s" s="4">
        <v>1543</v>
      </c>
      <c r="F47" t="s" s="4">
        <v>94</v>
      </c>
      <c r="G47" t="s" s="4">
        <v>1544</v>
      </c>
    </row>
    <row r="48" ht="45.0" customHeight="true">
      <c r="A48" t="s" s="4">
        <v>411</v>
      </c>
      <c r="B48" t="s" s="4">
        <v>4596</v>
      </c>
      <c r="C48" t="s" s="4">
        <v>1542</v>
      </c>
      <c r="D48" t="s" s="4">
        <v>1543</v>
      </c>
      <c r="E48" t="s" s="4">
        <v>1543</v>
      </c>
      <c r="F48" t="s" s="4">
        <v>94</v>
      </c>
      <c r="G48" t="s" s="4">
        <v>1544</v>
      </c>
    </row>
    <row r="49" ht="45.0" customHeight="true">
      <c r="A49" t="s" s="4">
        <v>415</v>
      </c>
      <c r="B49" t="s" s="4">
        <v>4597</v>
      </c>
      <c r="C49" t="s" s="4">
        <v>1542</v>
      </c>
      <c r="D49" t="s" s="4">
        <v>1543</v>
      </c>
      <c r="E49" t="s" s="4">
        <v>1543</v>
      </c>
      <c r="F49" t="s" s="4">
        <v>94</v>
      </c>
      <c r="G49" t="s" s="4">
        <v>1544</v>
      </c>
    </row>
    <row r="50" ht="45.0" customHeight="true">
      <c r="A50" t="s" s="4">
        <v>422</v>
      </c>
      <c r="B50" t="s" s="4">
        <v>4598</v>
      </c>
      <c r="C50" t="s" s="4">
        <v>1542</v>
      </c>
      <c r="D50" t="s" s="4">
        <v>1543</v>
      </c>
      <c r="E50" t="s" s="4">
        <v>1543</v>
      </c>
      <c r="F50" t="s" s="4">
        <v>94</v>
      </c>
      <c r="G50" t="s" s="4">
        <v>1544</v>
      </c>
    </row>
    <row r="51" ht="45.0" customHeight="true">
      <c r="A51" t="s" s="4">
        <v>427</v>
      </c>
      <c r="B51" t="s" s="4">
        <v>4599</v>
      </c>
      <c r="C51" t="s" s="4">
        <v>1542</v>
      </c>
      <c r="D51" t="s" s="4">
        <v>1543</v>
      </c>
      <c r="E51" t="s" s="4">
        <v>1543</v>
      </c>
      <c r="F51" t="s" s="4">
        <v>94</v>
      </c>
      <c r="G51" t="s" s="4">
        <v>1544</v>
      </c>
    </row>
    <row r="52" ht="45.0" customHeight="true">
      <c r="A52" t="s" s="4">
        <v>432</v>
      </c>
      <c r="B52" t="s" s="4">
        <v>4600</v>
      </c>
      <c r="C52" t="s" s="4">
        <v>1542</v>
      </c>
      <c r="D52" t="s" s="4">
        <v>1543</v>
      </c>
      <c r="E52" t="s" s="4">
        <v>1543</v>
      </c>
      <c r="F52" t="s" s="4">
        <v>94</v>
      </c>
      <c r="G52" t="s" s="4">
        <v>1544</v>
      </c>
    </row>
    <row r="53" ht="45.0" customHeight="true">
      <c r="A53" t="s" s="4">
        <v>437</v>
      </c>
      <c r="B53" t="s" s="4">
        <v>4601</v>
      </c>
      <c r="C53" t="s" s="4">
        <v>1542</v>
      </c>
      <c r="D53" t="s" s="4">
        <v>1543</v>
      </c>
      <c r="E53" t="s" s="4">
        <v>1543</v>
      </c>
      <c r="F53" t="s" s="4">
        <v>94</v>
      </c>
      <c r="G53" t="s" s="4">
        <v>1544</v>
      </c>
    </row>
    <row r="54" ht="45.0" customHeight="true">
      <c r="A54" t="s" s="4">
        <v>443</v>
      </c>
      <c r="B54" t="s" s="4">
        <v>4602</v>
      </c>
      <c r="C54" t="s" s="4">
        <v>1542</v>
      </c>
      <c r="D54" t="s" s="4">
        <v>1543</v>
      </c>
      <c r="E54" t="s" s="4">
        <v>1543</v>
      </c>
      <c r="F54" t="s" s="4">
        <v>94</v>
      </c>
      <c r="G54" t="s" s="4">
        <v>1544</v>
      </c>
    </row>
    <row r="55" ht="45.0" customHeight="true">
      <c r="A55" t="s" s="4">
        <v>447</v>
      </c>
      <c r="B55" t="s" s="4">
        <v>4603</v>
      </c>
      <c r="C55" t="s" s="4">
        <v>1542</v>
      </c>
      <c r="D55" t="s" s="4">
        <v>1543</v>
      </c>
      <c r="E55" t="s" s="4">
        <v>1543</v>
      </c>
      <c r="F55" t="s" s="4">
        <v>94</v>
      </c>
      <c r="G55" t="s" s="4">
        <v>1544</v>
      </c>
    </row>
    <row r="56" ht="45.0" customHeight="true">
      <c r="A56" t="s" s="4">
        <v>453</v>
      </c>
      <c r="B56" t="s" s="4">
        <v>4604</v>
      </c>
      <c r="C56" t="s" s="4">
        <v>1542</v>
      </c>
      <c r="D56" t="s" s="4">
        <v>1543</v>
      </c>
      <c r="E56" t="s" s="4">
        <v>1543</v>
      </c>
      <c r="F56" t="s" s="4">
        <v>94</v>
      </c>
      <c r="G56" t="s" s="4">
        <v>1544</v>
      </c>
    </row>
    <row r="57" ht="45.0" customHeight="true">
      <c r="A57" t="s" s="4">
        <v>458</v>
      </c>
      <c r="B57" t="s" s="4">
        <v>4605</v>
      </c>
      <c r="C57" t="s" s="4">
        <v>1542</v>
      </c>
      <c r="D57" t="s" s="4">
        <v>1543</v>
      </c>
      <c r="E57" t="s" s="4">
        <v>1543</v>
      </c>
      <c r="F57" t="s" s="4">
        <v>94</v>
      </c>
      <c r="G57" t="s" s="4">
        <v>1544</v>
      </c>
    </row>
    <row r="58" ht="45.0" customHeight="true">
      <c r="A58" t="s" s="4">
        <v>462</v>
      </c>
      <c r="B58" t="s" s="4">
        <v>4606</v>
      </c>
      <c r="C58" t="s" s="4">
        <v>1542</v>
      </c>
      <c r="D58" t="s" s="4">
        <v>1543</v>
      </c>
      <c r="E58" t="s" s="4">
        <v>1543</v>
      </c>
      <c r="F58" t="s" s="4">
        <v>94</v>
      </c>
      <c r="G58" t="s" s="4">
        <v>1544</v>
      </c>
    </row>
    <row r="59" ht="45.0" customHeight="true">
      <c r="A59" t="s" s="4">
        <v>467</v>
      </c>
      <c r="B59" t="s" s="4">
        <v>4607</v>
      </c>
      <c r="C59" t="s" s="4">
        <v>1542</v>
      </c>
      <c r="D59" t="s" s="4">
        <v>1543</v>
      </c>
      <c r="E59" t="s" s="4">
        <v>1543</v>
      </c>
      <c r="F59" t="s" s="4">
        <v>94</v>
      </c>
      <c r="G59" t="s" s="4">
        <v>1544</v>
      </c>
    </row>
    <row r="60" ht="45.0" customHeight="true">
      <c r="A60" t="s" s="4">
        <v>472</v>
      </c>
      <c r="B60" t="s" s="4">
        <v>4608</v>
      </c>
      <c r="C60" t="s" s="4">
        <v>1542</v>
      </c>
      <c r="D60" t="s" s="4">
        <v>1543</v>
      </c>
      <c r="E60" t="s" s="4">
        <v>1543</v>
      </c>
      <c r="F60" t="s" s="4">
        <v>94</v>
      </c>
      <c r="G60" t="s" s="4">
        <v>1544</v>
      </c>
    </row>
    <row r="61" ht="45.0" customHeight="true">
      <c r="A61" t="s" s="4">
        <v>477</v>
      </c>
      <c r="B61" t="s" s="4">
        <v>4609</v>
      </c>
      <c r="C61" t="s" s="4">
        <v>1542</v>
      </c>
      <c r="D61" t="s" s="4">
        <v>1543</v>
      </c>
      <c r="E61" t="s" s="4">
        <v>1543</v>
      </c>
      <c r="F61" t="s" s="4">
        <v>94</v>
      </c>
      <c r="G61" t="s" s="4">
        <v>1544</v>
      </c>
    </row>
    <row r="62" ht="45.0" customHeight="true">
      <c r="A62" t="s" s="4">
        <v>482</v>
      </c>
      <c r="B62" t="s" s="4">
        <v>4610</v>
      </c>
      <c r="C62" t="s" s="4">
        <v>1542</v>
      </c>
      <c r="D62" t="s" s="4">
        <v>1543</v>
      </c>
      <c r="E62" t="s" s="4">
        <v>1543</v>
      </c>
      <c r="F62" t="s" s="4">
        <v>94</v>
      </c>
      <c r="G62" t="s" s="4">
        <v>1544</v>
      </c>
    </row>
    <row r="63" ht="45.0" customHeight="true">
      <c r="A63" t="s" s="4">
        <v>489</v>
      </c>
      <c r="B63" t="s" s="4">
        <v>4611</v>
      </c>
      <c r="C63" t="s" s="4">
        <v>1542</v>
      </c>
      <c r="D63" t="s" s="4">
        <v>1543</v>
      </c>
      <c r="E63" t="s" s="4">
        <v>1543</v>
      </c>
      <c r="F63" t="s" s="4">
        <v>94</v>
      </c>
      <c r="G63" t="s" s="4">
        <v>1544</v>
      </c>
    </row>
    <row r="64" ht="45.0" customHeight="true">
      <c r="A64" t="s" s="4">
        <v>497</v>
      </c>
      <c r="B64" t="s" s="4">
        <v>4612</v>
      </c>
      <c r="C64" t="s" s="4">
        <v>1542</v>
      </c>
      <c r="D64" t="s" s="4">
        <v>1543</v>
      </c>
      <c r="E64" t="s" s="4">
        <v>1543</v>
      </c>
      <c r="F64" t="s" s="4">
        <v>94</v>
      </c>
      <c r="G64" t="s" s="4">
        <v>1544</v>
      </c>
    </row>
    <row r="65" ht="45.0" customHeight="true">
      <c r="A65" t="s" s="4">
        <v>504</v>
      </c>
      <c r="B65" t="s" s="4">
        <v>4613</v>
      </c>
      <c r="C65" t="s" s="4">
        <v>1542</v>
      </c>
      <c r="D65" t="s" s="4">
        <v>1543</v>
      </c>
      <c r="E65" t="s" s="4">
        <v>1543</v>
      </c>
      <c r="F65" t="s" s="4">
        <v>94</v>
      </c>
      <c r="G65" t="s" s="4">
        <v>1544</v>
      </c>
    </row>
    <row r="66" ht="45.0" customHeight="true">
      <c r="A66" t="s" s="4">
        <v>510</v>
      </c>
      <c r="B66" t="s" s="4">
        <v>4614</v>
      </c>
      <c r="C66" t="s" s="4">
        <v>1542</v>
      </c>
      <c r="D66" t="s" s="4">
        <v>1543</v>
      </c>
      <c r="E66" t="s" s="4">
        <v>1543</v>
      </c>
      <c r="F66" t="s" s="4">
        <v>94</v>
      </c>
      <c r="G66" t="s" s="4">
        <v>1544</v>
      </c>
    </row>
    <row r="67" ht="45.0" customHeight="true">
      <c r="A67" t="s" s="4">
        <v>515</v>
      </c>
      <c r="B67" t="s" s="4">
        <v>4615</v>
      </c>
      <c r="C67" t="s" s="4">
        <v>1542</v>
      </c>
      <c r="D67" t="s" s="4">
        <v>1543</v>
      </c>
      <c r="E67" t="s" s="4">
        <v>1543</v>
      </c>
      <c r="F67" t="s" s="4">
        <v>94</v>
      </c>
      <c r="G67" t="s" s="4">
        <v>1544</v>
      </c>
    </row>
    <row r="68" ht="45.0" customHeight="true">
      <c r="A68" t="s" s="4">
        <v>523</v>
      </c>
      <c r="B68" t="s" s="4">
        <v>4616</v>
      </c>
      <c r="C68" t="s" s="4">
        <v>1542</v>
      </c>
      <c r="D68" t="s" s="4">
        <v>1543</v>
      </c>
      <c r="E68" t="s" s="4">
        <v>1543</v>
      </c>
      <c r="F68" t="s" s="4">
        <v>94</v>
      </c>
      <c r="G68" t="s" s="4">
        <v>1544</v>
      </c>
    </row>
    <row r="69" ht="45.0" customHeight="true">
      <c r="A69" t="s" s="4">
        <v>528</v>
      </c>
      <c r="B69" t="s" s="4">
        <v>4617</v>
      </c>
      <c r="C69" t="s" s="4">
        <v>1542</v>
      </c>
      <c r="D69" t="s" s="4">
        <v>1543</v>
      </c>
      <c r="E69" t="s" s="4">
        <v>1543</v>
      </c>
      <c r="F69" t="s" s="4">
        <v>94</v>
      </c>
      <c r="G69" t="s" s="4">
        <v>1544</v>
      </c>
    </row>
    <row r="70" ht="45.0" customHeight="true">
      <c r="A70" t="s" s="4">
        <v>534</v>
      </c>
      <c r="B70" t="s" s="4">
        <v>4618</v>
      </c>
      <c r="C70" t="s" s="4">
        <v>1542</v>
      </c>
      <c r="D70" t="s" s="4">
        <v>1543</v>
      </c>
      <c r="E70" t="s" s="4">
        <v>1543</v>
      </c>
      <c r="F70" t="s" s="4">
        <v>94</v>
      </c>
      <c r="G70" t="s" s="4">
        <v>1544</v>
      </c>
    </row>
    <row r="71" ht="45.0" customHeight="true">
      <c r="A71" t="s" s="4">
        <v>540</v>
      </c>
      <c r="B71" t="s" s="4">
        <v>4619</v>
      </c>
      <c r="C71" t="s" s="4">
        <v>1542</v>
      </c>
      <c r="D71" t="s" s="4">
        <v>1543</v>
      </c>
      <c r="E71" t="s" s="4">
        <v>1543</v>
      </c>
      <c r="F71" t="s" s="4">
        <v>94</v>
      </c>
      <c r="G71" t="s" s="4">
        <v>1544</v>
      </c>
    </row>
    <row r="72" ht="45.0" customHeight="true">
      <c r="A72" t="s" s="4">
        <v>547</v>
      </c>
      <c r="B72" t="s" s="4">
        <v>4620</v>
      </c>
      <c r="C72" t="s" s="4">
        <v>1542</v>
      </c>
      <c r="D72" t="s" s="4">
        <v>1543</v>
      </c>
      <c r="E72" t="s" s="4">
        <v>1543</v>
      </c>
      <c r="F72" t="s" s="4">
        <v>94</v>
      </c>
      <c r="G72" t="s" s="4">
        <v>1544</v>
      </c>
    </row>
    <row r="73" ht="45.0" customHeight="true">
      <c r="A73" t="s" s="4">
        <v>555</v>
      </c>
      <c r="B73" t="s" s="4">
        <v>4621</v>
      </c>
      <c r="C73" t="s" s="4">
        <v>1542</v>
      </c>
      <c r="D73" t="s" s="4">
        <v>1543</v>
      </c>
      <c r="E73" t="s" s="4">
        <v>1543</v>
      </c>
      <c r="F73" t="s" s="4">
        <v>94</v>
      </c>
      <c r="G73" t="s" s="4">
        <v>1544</v>
      </c>
    </row>
    <row r="74" ht="45.0" customHeight="true">
      <c r="A74" t="s" s="4">
        <v>561</v>
      </c>
      <c r="B74" t="s" s="4">
        <v>4622</v>
      </c>
      <c r="C74" t="s" s="4">
        <v>1542</v>
      </c>
      <c r="D74" t="s" s="4">
        <v>1543</v>
      </c>
      <c r="E74" t="s" s="4">
        <v>1543</v>
      </c>
      <c r="F74" t="s" s="4">
        <v>94</v>
      </c>
      <c r="G74" t="s" s="4">
        <v>1544</v>
      </c>
    </row>
    <row r="75" ht="45.0" customHeight="true">
      <c r="A75" t="s" s="4">
        <v>568</v>
      </c>
      <c r="B75" t="s" s="4">
        <v>4623</v>
      </c>
      <c r="C75" t="s" s="4">
        <v>1542</v>
      </c>
      <c r="D75" t="s" s="4">
        <v>1543</v>
      </c>
      <c r="E75" t="s" s="4">
        <v>1543</v>
      </c>
      <c r="F75" t="s" s="4">
        <v>94</v>
      </c>
      <c r="G75" t="s" s="4">
        <v>1544</v>
      </c>
    </row>
    <row r="76" ht="45.0" customHeight="true">
      <c r="A76" t="s" s="4">
        <v>575</v>
      </c>
      <c r="B76" t="s" s="4">
        <v>4624</v>
      </c>
      <c r="C76" t="s" s="4">
        <v>1542</v>
      </c>
      <c r="D76" t="s" s="4">
        <v>1543</v>
      </c>
      <c r="E76" t="s" s="4">
        <v>1543</v>
      </c>
      <c r="F76" t="s" s="4">
        <v>94</v>
      </c>
      <c r="G76" t="s" s="4">
        <v>1544</v>
      </c>
    </row>
    <row r="77" ht="45.0" customHeight="true">
      <c r="A77" t="s" s="4">
        <v>580</v>
      </c>
      <c r="B77" t="s" s="4">
        <v>4625</v>
      </c>
      <c r="C77" t="s" s="4">
        <v>1542</v>
      </c>
      <c r="D77" t="s" s="4">
        <v>1543</v>
      </c>
      <c r="E77" t="s" s="4">
        <v>1543</v>
      </c>
      <c r="F77" t="s" s="4">
        <v>94</v>
      </c>
      <c r="G77" t="s" s="4">
        <v>1544</v>
      </c>
    </row>
    <row r="78" ht="45.0" customHeight="true">
      <c r="A78" t="s" s="4">
        <v>585</v>
      </c>
      <c r="B78" t="s" s="4">
        <v>4626</v>
      </c>
      <c r="C78" t="s" s="4">
        <v>1542</v>
      </c>
      <c r="D78" t="s" s="4">
        <v>1543</v>
      </c>
      <c r="E78" t="s" s="4">
        <v>1543</v>
      </c>
      <c r="F78" t="s" s="4">
        <v>94</v>
      </c>
      <c r="G78" t="s" s="4">
        <v>1544</v>
      </c>
    </row>
    <row r="79" ht="45.0" customHeight="true">
      <c r="A79" t="s" s="4">
        <v>591</v>
      </c>
      <c r="B79" t="s" s="4">
        <v>4627</v>
      </c>
      <c r="C79" t="s" s="4">
        <v>1542</v>
      </c>
      <c r="D79" t="s" s="4">
        <v>1543</v>
      </c>
      <c r="E79" t="s" s="4">
        <v>1543</v>
      </c>
      <c r="F79" t="s" s="4">
        <v>94</v>
      </c>
      <c r="G79" t="s" s="4">
        <v>1544</v>
      </c>
    </row>
    <row r="80" ht="45.0" customHeight="true">
      <c r="A80" t="s" s="4">
        <v>595</v>
      </c>
      <c r="B80" t="s" s="4">
        <v>4628</v>
      </c>
      <c r="C80" t="s" s="4">
        <v>1542</v>
      </c>
      <c r="D80" t="s" s="4">
        <v>1543</v>
      </c>
      <c r="E80" t="s" s="4">
        <v>1543</v>
      </c>
      <c r="F80" t="s" s="4">
        <v>94</v>
      </c>
      <c r="G80" t="s" s="4">
        <v>1544</v>
      </c>
    </row>
    <row r="81" ht="45.0" customHeight="true">
      <c r="A81" t="s" s="4">
        <v>602</v>
      </c>
      <c r="B81" t="s" s="4">
        <v>4629</v>
      </c>
      <c r="C81" t="s" s="4">
        <v>1542</v>
      </c>
      <c r="D81" t="s" s="4">
        <v>1543</v>
      </c>
      <c r="E81" t="s" s="4">
        <v>1543</v>
      </c>
      <c r="F81" t="s" s="4">
        <v>94</v>
      </c>
      <c r="G81" t="s" s="4">
        <v>1544</v>
      </c>
    </row>
    <row r="82" ht="45.0" customHeight="true">
      <c r="A82" t="s" s="4">
        <v>606</v>
      </c>
      <c r="B82" t="s" s="4">
        <v>4630</v>
      </c>
      <c r="C82" t="s" s="4">
        <v>1542</v>
      </c>
      <c r="D82" t="s" s="4">
        <v>1543</v>
      </c>
      <c r="E82" t="s" s="4">
        <v>1543</v>
      </c>
      <c r="F82" t="s" s="4">
        <v>94</v>
      </c>
      <c r="G82" t="s" s="4">
        <v>1544</v>
      </c>
    </row>
    <row r="83" ht="45.0" customHeight="true">
      <c r="A83" t="s" s="4">
        <v>613</v>
      </c>
      <c r="B83" t="s" s="4">
        <v>4631</v>
      </c>
      <c r="C83" t="s" s="4">
        <v>1542</v>
      </c>
      <c r="D83" t="s" s="4">
        <v>1543</v>
      </c>
      <c r="E83" t="s" s="4">
        <v>1543</v>
      </c>
      <c r="F83" t="s" s="4">
        <v>94</v>
      </c>
      <c r="G83" t="s" s="4">
        <v>1544</v>
      </c>
    </row>
    <row r="84" ht="45.0" customHeight="true">
      <c r="A84" t="s" s="4">
        <v>618</v>
      </c>
      <c r="B84" t="s" s="4">
        <v>4632</v>
      </c>
      <c r="C84" t="s" s="4">
        <v>1542</v>
      </c>
      <c r="D84" t="s" s="4">
        <v>1543</v>
      </c>
      <c r="E84" t="s" s="4">
        <v>1543</v>
      </c>
      <c r="F84" t="s" s="4">
        <v>94</v>
      </c>
      <c r="G84" t="s" s="4">
        <v>1544</v>
      </c>
    </row>
    <row r="85" ht="45.0" customHeight="true">
      <c r="A85" t="s" s="4">
        <v>623</v>
      </c>
      <c r="B85" t="s" s="4">
        <v>4633</v>
      </c>
      <c r="C85" t="s" s="4">
        <v>1542</v>
      </c>
      <c r="D85" t="s" s="4">
        <v>1543</v>
      </c>
      <c r="E85" t="s" s="4">
        <v>1543</v>
      </c>
      <c r="F85" t="s" s="4">
        <v>94</v>
      </c>
      <c r="G85" t="s" s="4">
        <v>1544</v>
      </c>
    </row>
    <row r="86" ht="45.0" customHeight="true">
      <c r="A86" t="s" s="4">
        <v>629</v>
      </c>
      <c r="B86" t="s" s="4">
        <v>4634</v>
      </c>
      <c r="C86" t="s" s="4">
        <v>1542</v>
      </c>
      <c r="D86" t="s" s="4">
        <v>1543</v>
      </c>
      <c r="E86" t="s" s="4">
        <v>1543</v>
      </c>
      <c r="F86" t="s" s="4">
        <v>94</v>
      </c>
      <c r="G86" t="s" s="4">
        <v>1544</v>
      </c>
    </row>
    <row r="87" ht="45.0" customHeight="true">
      <c r="A87" t="s" s="4">
        <v>636</v>
      </c>
      <c r="B87" t="s" s="4">
        <v>4635</v>
      </c>
      <c r="C87" t="s" s="4">
        <v>1542</v>
      </c>
      <c r="D87" t="s" s="4">
        <v>1543</v>
      </c>
      <c r="E87" t="s" s="4">
        <v>1543</v>
      </c>
      <c r="F87" t="s" s="4">
        <v>94</v>
      </c>
      <c r="G87" t="s" s="4">
        <v>1544</v>
      </c>
    </row>
    <row r="88" ht="45.0" customHeight="true">
      <c r="A88" t="s" s="4">
        <v>641</v>
      </c>
      <c r="B88" t="s" s="4">
        <v>4636</v>
      </c>
      <c r="C88" t="s" s="4">
        <v>1542</v>
      </c>
      <c r="D88" t="s" s="4">
        <v>1543</v>
      </c>
      <c r="E88" t="s" s="4">
        <v>1543</v>
      </c>
      <c r="F88" t="s" s="4">
        <v>94</v>
      </c>
      <c r="G88" t="s" s="4">
        <v>1544</v>
      </c>
    </row>
    <row r="89" ht="45.0" customHeight="true">
      <c r="A89" t="s" s="4">
        <v>646</v>
      </c>
      <c r="B89" t="s" s="4">
        <v>4637</v>
      </c>
      <c r="C89" t="s" s="4">
        <v>1542</v>
      </c>
      <c r="D89" t="s" s="4">
        <v>1543</v>
      </c>
      <c r="E89" t="s" s="4">
        <v>1543</v>
      </c>
      <c r="F89" t="s" s="4">
        <v>94</v>
      </c>
      <c r="G89" t="s" s="4">
        <v>1544</v>
      </c>
    </row>
    <row r="90" ht="45.0" customHeight="true">
      <c r="A90" t="s" s="4">
        <v>651</v>
      </c>
      <c r="B90" t="s" s="4">
        <v>4638</v>
      </c>
      <c r="C90" t="s" s="4">
        <v>1542</v>
      </c>
      <c r="D90" t="s" s="4">
        <v>1543</v>
      </c>
      <c r="E90" t="s" s="4">
        <v>1543</v>
      </c>
      <c r="F90" t="s" s="4">
        <v>94</v>
      </c>
      <c r="G90" t="s" s="4">
        <v>1544</v>
      </c>
    </row>
    <row r="91" ht="45.0" customHeight="true">
      <c r="A91" t="s" s="4">
        <v>658</v>
      </c>
      <c r="B91" t="s" s="4">
        <v>4639</v>
      </c>
      <c r="C91" t="s" s="4">
        <v>1542</v>
      </c>
      <c r="D91" t="s" s="4">
        <v>1543</v>
      </c>
      <c r="E91" t="s" s="4">
        <v>1543</v>
      </c>
      <c r="F91" t="s" s="4">
        <v>94</v>
      </c>
      <c r="G91" t="s" s="4">
        <v>1544</v>
      </c>
    </row>
    <row r="92" ht="45.0" customHeight="true">
      <c r="A92" t="s" s="4">
        <v>663</v>
      </c>
      <c r="B92" t="s" s="4">
        <v>4640</v>
      </c>
      <c r="C92" t="s" s="4">
        <v>1542</v>
      </c>
      <c r="D92" t="s" s="4">
        <v>1543</v>
      </c>
      <c r="E92" t="s" s="4">
        <v>1543</v>
      </c>
      <c r="F92" t="s" s="4">
        <v>94</v>
      </c>
      <c r="G92" t="s" s="4">
        <v>1544</v>
      </c>
    </row>
    <row r="93" ht="45.0" customHeight="true">
      <c r="A93" t="s" s="4">
        <v>673</v>
      </c>
      <c r="B93" t="s" s="4">
        <v>4641</v>
      </c>
      <c r="C93" t="s" s="4">
        <v>1542</v>
      </c>
      <c r="D93" t="s" s="4">
        <v>1543</v>
      </c>
      <c r="E93" t="s" s="4">
        <v>1543</v>
      </c>
      <c r="F93" t="s" s="4">
        <v>94</v>
      </c>
      <c r="G93" t="s" s="4">
        <v>1544</v>
      </c>
    </row>
    <row r="94" ht="45.0" customHeight="true">
      <c r="A94" t="s" s="4">
        <v>682</v>
      </c>
      <c r="B94" t="s" s="4">
        <v>4642</v>
      </c>
      <c r="C94" t="s" s="4">
        <v>1542</v>
      </c>
      <c r="D94" t="s" s="4">
        <v>1543</v>
      </c>
      <c r="E94" t="s" s="4">
        <v>1543</v>
      </c>
      <c r="F94" t="s" s="4">
        <v>94</v>
      </c>
      <c r="G94" t="s" s="4">
        <v>1544</v>
      </c>
    </row>
    <row r="95" ht="45.0" customHeight="true">
      <c r="A95" t="s" s="4">
        <v>688</v>
      </c>
      <c r="B95" t="s" s="4">
        <v>4643</v>
      </c>
      <c r="C95" t="s" s="4">
        <v>1542</v>
      </c>
      <c r="D95" t="s" s="4">
        <v>1543</v>
      </c>
      <c r="E95" t="s" s="4">
        <v>1543</v>
      </c>
      <c r="F95" t="s" s="4">
        <v>94</v>
      </c>
      <c r="G95" t="s" s="4">
        <v>1544</v>
      </c>
    </row>
    <row r="96" ht="45.0" customHeight="true">
      <c r="A96" t="s" s="4">
        <v>692</v>
      </c>
      <c r="B96" t="s" s="4">
        <v>4644</v>
      </c>
      <c r="C96" t="s" s="4">
        <v>1542</v>
      </c>
      <c r="D96" t="s" s="4">
        <v>1543</v>
      </c>
      <c r="E96" t="s" s="4">
        <v>1543</v>
      </c>
      <c r="F96" t="s" s="4">
        <v>94</v>
      </c>
      <c r="G96" t="s" s="4">
        <v>1544</v>
      </c>
    </row>
    <row r="97" ht="45.0" customHeight="true">
      <c r="A97" t="s" s="4">
        <v>696</v>
      </c>
      <c r="B97" t="s" s="4">
        <v>4645</v>
      </c>
      <c r="C97" t="s" s="4">
        <v>1542</v>
      </c>
      <c r="D97" t="s" s="4">
        <v>1543</v>
      </c>
      <c r="E97" t="s" s="4">
        <v>1543</v>
      </c>
      <c r="F97" t="s" s="4">
        <v>94</v>
      </c>
      <c r="G97" t="s" s="4">
        <v>1544</v>
      </c>
    </row>
    <row r="98" ht="45.0" customHeight="true">
      <c r="A98" t="s" s="4">
        <v>703</v>
      </c>
      <c r="B98" t="s" s="4">
        <v>4646</v>
      </c>
      <c r="C98" t="s" s="4">
        <v>1542</v>
      </c>
      <c r="D98" t="s" s="4">
        <v>1543</v>
      </c>
      <c r="E98" t="s" s="4">
        <v>1543</v>
      </c>
      <c r="F98" t="s" s="4">
        <v>94</v>
      </c>
      <c r="G98" t="s" s="4">
        <v>1544</v>
      </c>
    </row>
    <row r="99" ht="45.0" customHeight="true">
      <c r="A99" t="s" s="4">
        <v>706</v>
      </c>
      <c r="B99" t="s" s="4">
        <v>4647</v>
      </c>
      <c r="C99" t="s" s="4">
        <v>1542</v>
      </c>
      <c r="D99" t="s" s="4">
        <v>1543</v>
      </c>
      <c r="E99" t="s" s="4">
        <v>1543</v>
      </c>
      <c r="F99" t="s" s="4">
        <v>94</v>
      </c>
      <c r="G99" t="s" s="4">
        <v>1544</v>
      </c>
    </row>
    <row r="100" ht="45.0" customHeight="true">
      <c r="A100" t="s" s="4">
        <v>712</v>
      </c>
      <c r="B100" t="s" s="4">
        <v>4648</v>
      </c>
      <c r="C100" t="s" s="4">
        <v>1542</v>
      </c>
      <c r="D100" t="s" s="4">
        <v>1543</v>
      </c>
      <c r="E100" t="s" s="4">
        <v>1543</v>
      </c>
      <c r="F100" t="s" s="4">
        <v>94</v>
      </c>
      <c r="G100" t="s" s="4">
        <v>1544</v>
      </c>
    </row>
    <row r="101" ht="45.0" customHeight="true">
      <c r="A101" t="s" s="4">
        <v>715</v>
      </c>
      <c r="B101" t="s" s="4">
        <v>4649</v>
      </c>
      <c r="C101" t="s" s="4">
        <v>1542</v>
      </c>
      <c r="D101" t="s" s="4">
        <v>1543</v>
      </c>
      <c r="E101" t="s" s="4">
        <v>1543</v>
      </c>
      <c r="F101" t="s" s="4">
        <v>94</v>
      </c>
      <c r="G101" t="s" s="4">
        <v>1544</v>
      </c>
    </row>
    <row r="102" ht="45.0" customHeight="true">
      <c r="A102" t="s" s="4">
        <v>720</v>
      </c>
      <c r="B102" t="s" s="4">
        <v>4650</v>
      </c>
      <c r="C102" t="s" s="4">
        <v>1542</v>
      </c>
      <c r="D102" t="s" s="4">
        <v>1543</v>
      </c>
      <c r="E102" t="s" s="4">
        <v>1543</v>
      </c>
      <c r="F102" t="s" s="4">
        <v>94</v>
      </c>
      <c r="G102" t="s" s="4">
        <v>1544</v>
      </c>
    </row>
    <row r="103" ht="45.0" customHeight="true">
      <c r="A103" t="s" s="4">
        <v>724</v>
      </c>
      <c r="B103" t="s" s="4">
        <v>4651</v>
      </c>
      <c r="C103" t="s" s="4">
        <v>1542</v>
      </c>
      <c r="D103" t="s" s="4">
        <v>1543</v>
      </c>
      <c r="E103" t="s" s="4">
        <v>1543</v>
      </c>
      <c r="F103" t="s" s="4">
        <v>94</v>
      </c>
      <c r="G103" t="s" s="4">
        <v>1544</v>
      </c>
    </row>
    <row r="104" ht="45.0" customHeight="true">
      <c r="A104" t="s" s="4">
        <v>728</v>
      </c>
      <c r="B104" t="s" s="4">
        <v>4652</v>
      </c>
      <c r="C104" t="s" s="4">
        <v>1542</v>
      </c>
      <c r="D104" t="s" s="4">
        <v>1543</v>
      </c>
      <c r="E104" t="s" s="4">
        <v>1543</v>
      </c>
      <c r="F104" t="s" s="4">
        <v>94</v>
      </c>
      <c r="G104" t="s" s="4">
        <v>1544</v>
      </c>
    </row>
    <row r="105" ht="45.0" customHeight="true">
      <c r="A105" t="s" s="4">
        <v>733</v>
      </c>
      <c r="B105" t="s" s="4">
        <v>4653</v>
      </c>
      <c r="C105" t="s" s="4">
        <v>1542</v>
      </c>
      <c r="D105" t="s" s="4">
        <v>1543</v>
      </c>
      <c r="E105" t="s" s="4">
        <v>1543</v>
      </c>
      <c r="F105" t="s" s="4">
        <v>94</v>
      </c>
      <c r="G105" t="s" s="4">
        <v>1544</v>
      </c>
    </row>
    <row r="106" ht="45.0" customHeight="true">
      <c r="A106" t="s" s="4">
        <v>738</v>
      </c>
      <c r="B106" t="s" s="4">
        <v>4654</v>
      </c>
      <c r="C106" t="s" s="4">
        <v>1542</v>
      </c>
      <c r="D106" t="s" s="4">
        <v>1543</v>
      </c>
      <c r="E106" t="s" s="4">
        <v>1543</v>
      </c>
      <c r="F106" t="s" s="4">
        <v>94</v>
      </c>
      <c r="G106" t="s" s="4">
        <v>1544</v>
      </c>
    </row>
    <row r="107" ht="45.0" customHeight="true">
      <c r="A107" t="s" s="4">
        <v>742</v>
      </c>
      <c r="B107" t="s" s="4">
        <v>4655</v>
      </c>
      <c r="C107" t="s" s="4">
        <v>1542</v>
      </c>
      <c r="D107" t="s" s="4">
        <v>1543</v>
      </c>
      <c r="E107" t="s" s="4">
        <v>1543</v>
      </c>
      <c r="F107" t="s" s="4">
        <v>94</v>
      </c>
      <c r="G107" t="s" s="4">
        <v>1544</v>
      </c>
    </row>
    <row r="108" ht="45.0" customHeight="true">
      <c r="A108" t="s" s="4">
        <v>747</v>
      </c>
      <c r="B108" t="s" s="4">
        <v>4656</v>
      </c>
      <c r="C108" t="s" s="4">
        <v>1542</v>
      </c>
      <c r="D108" t="s" s="4">
        <v>1543</v>
      </c>
      <c r="E108" t="s" s="4">
        <v>1543</v>
      </c>
      <c r="F108" t="s" s="4">
        <v>94</v>
      </c>
      <c r="G108" t="s" s="4">
        <v>1544</v>
      </c>
    </row>
    <row r="109" ht="45.0" customHeight="true">
      <c r="A109" t="s" s="4">
        <v>750</v>
      </c>
      <c r="B109" t="s" s="4">
        <v>4657</v>
      </c>
      <c r="C109" t="s" s="4">
        <v>1542</v>
      </c>
      <c r="D109" t="s" s="4">
        <v>1543</v>
      </c>
      <c r="E109" t="s" s="4">
        <v>1543</v>
      </c>
      <c r="F109" t="s" s="4">
        <v>94</v>
      </c>
      <c r="G109" t="s" s="4">
        <v>1544</v>
      </c>
    </row>
    <row r="110" ht="45.0" customHeight="true">
      <c r="A110" t="s" s="4">
        <v>756</v>
      </c>
      <c r="B110" t="s" s="4">
        <v>4658</v>
      </c>
      <c r="C110" t="s" s="4">
        <v>1542</v>
      </c>
      <c r="D110" t="s" s="4">
        <v>1543</v>
      </c>
      <c r="E110" t="s" s="4">
        <v>1543</v>
      </c>
      <c r="F110" t="s" s="4">
        <v>94</v>
      </c>
      <c r="G110" t="s" s="4">
        <v>1544</v>
      </c>
    </row>
    <row r="111" ht="45.0" customHeight="true">
      <c r="A111" t="s" s="4">
        <v>760</v>
      </c>
      <c r="B111" t="s" s="4">
        <v>4659</v>
      </c>
      <c r="C111" t="s" s="4">
        <v>1542</v>
      </c>
      <c r="D111" t="s" s="4">
        <v>1543</v>
      </c>
      <c r="E111" t="s" s="4">
        <v>1543</v>
      </c>
      <c r="F111" t="s" s="4">
        <v>94</v>
      </c>
      <c r="G111" t="s" s="4">
        <v>1544</v>
      </c>
    </row>
    <row r="112" ht="45.0" customHeight="true">
      <c r="A112" t="s" s="4">
        <v>765</v>
      </c>
      <c r="B112" t="s" s="4">
        <v>4660</v>
      </c>
      <c r="C112" t="s" s="4">
        <v>1542</v>
      </c>
      <c r="D112" t="s" s="4">
        <v>1543</v>
      </c>
      <c r="E112" t="s" s="4">
        <v>1543</v>
      </c>
      <c r="F112" t="s" s="4">
        <v>94</v>
      </c>
      <c r="G112" t="s" s="4">
        <v>1544</v>
      </c>
    </row>
    <row r="113" ht="45.0" customHeight="true">
      <c r="A113" t="s" s="4">
        <v>772</v>
      </c>
      <c r="B113" t="s" s="4">
        <v>4661</v>
      </c>
      <c r="C113" t="s" s="4">
        <v>1542</v>
      </c>
      <c r="D113" t="s" s="4">
        <v>1543</v>
      </c>
      <c r="E113" t="s" s="4">
        <v>1543</v>
      </c>
      <c r="F113" t="s" s="4">
        <v>94</v>
      </c>
      <c r="G113" t="s" s="4">
        <v>1544</v>
      </c>
    </row>
    <row r="114" ht="45.0" customHeight="true">
      <c r="A114" t="s" s="4">
        <v>777</v>
      </c>
      <c r="B114" t="s" s="4">
        <v>4662</v>
      </c>
      <c r="C114" t="s" s="4">
        <v>1542</v>
      </c>
      <c r="D114" t="s" s="4">
        <v>1543</v>
      </c>
      <c r="E114" t="s" s="4">
        <v>1543</v>
      </c>
      <c r="F114" t="s" s="4">
        <v>94</v>
      </c>
      <c r="G114" t="s" s="4">
        <v>1544</v>
      </c>
    </row>
    <row r="115" ht="45.0" customHeight="true">
      <c r="A115" t="s" s="4">
        <v>780</v>
      </c>
      <c r="B115" t="s" s="4">
        <v>4663</v>
      </c>
      <c r="C115" t="s" s="4">
        <v>1542</v>
      </c>
      <c r="D115" t="s" s="4">
        <v>1543</v>
      </c>
      <c r="E115" t="s" s="4">
        <v>1543</v>
      </c>
      <c r="F115" t="s" s="4">
        <v>94</v>
      </c>
      <c r="G115" t="s" s="4">
        <v>1544</v>
      </c>
    </row>
    <row r="116" ht="45.0" customHeight="true">
      <c r="A116" t="s" s="4">
        <v>784</v>
      </c>
      <c r="B116" t="s" s="4">
        <v>4664</v>
      </c>
      <c r="C116" t="s" s="4">
        <v>1542</v>
      </c>
      <c r="D116" t="s" s="4">
        <v>1543</v>
      </c>
      <c r="E116" t="s" s="4">
        <v>1543</v>
      </c>
      <c r="F116" t="s" s="4">
        <v>94</v>
      </c>
      <c r="G116" t="s" s="4">
        <v>1544</v>
      </c>
    </row>
    <row r="117" ht="45.0" customHeight="true">
      <c r="A117" t="s" s="4">
        <v>788</v>
      </c>
      <c r="B117" t="s" s="4">
        <v>4665</v>
      </c>
      <c r="C117" t="s" s="4">
        <v>1542</v>
      </c>
      <c r="D117" t="s" s="4">
        <v>1543</v>
      </c>
      <c r="E117" t="s" s="4">
        <v>1543</v>
      </c>
      <c r="F117" t="s" s="4">
        <v>94</v>
      </c>
      <c r="G117" t="s" s="4">
        <v>1544</v>
      </c>
    </row>
    <row r="118" ht="45.0" customHeight="true">
      <c r="A118" t="s" s="4">
        <v>793</v>
      </c>
      <c r="B118" t="s" s="4">
        <v>4666</v>
      </c>
      <c r="C118" t="s" s="4">
        <v>1542</v>
      </c>
      <c r="D118" t="s" s="4">
        <v>1543</v>
      </c>
      <c r="E118" t="s" s="4">
        <v>1543</v>
      </c>
      <c r="F118" t="s" s="4">
        <v>94</v>
      </c>
      <c r="G118" t="s" s="4">
        <v>1544</v>
      </c>
    </row>
    <row r="119" ht="45.0" customHeight="true">
      <c r="A119" t="s" s="4">
        <v>798</v>
      </c>
      <c r="B119" t="s" s="4">
        <v>4667</v>
      </c>
      <c r="C119" t="s" s="4">
        <v>1542</v>
      </c>
      <c r="D119" t="s" s="4">
        <v>1543</v>
      </c>
      <c r="E119" t="s" s="4">
        <v>1543</v>
      </c>
      <c r="F119" t="s" s="4">
        <v>94</v>
      </c>
      <c r="G119" t="s" s="4">
        <v>1544</v>
      </c>
    </row>
    <row r="120" ht="45.0" customHeight="true">
      <c r="A120" t="s" s="4">
        <v>802</v>
      </c>
      <c r="B120" t="s" s="4">
        <v>4668</v>
      </c>
      <c r="C120" t="s" s="4">
        <v>1542</v>
      </c>
      <c r="D120" t="s" s="4">
        <v>1543</v>
      </c>
      <c r="E120" t="s" s="4">
        <v>1543</v>
      </c>
      <c r="F120" t="s" s="4">
        <v>94</v>
      </c>
      <c r="G120" t="s" s="4">
        <v>1544</v>
      </c>
    </row>
    <row r="121" ht="45.0" customHeight="true">
      <c r="A121" t="s" s="4">
        <v>806</v>
      </c>
      <c r="B121" t="s" s="4">
        <v>4669</v>
      </c>
      <c r="C121" t="s" s="4">
        <v>1542</v>
      </c>
      <c r="D121" t="s" s="4">
        <v>1543</v>
      </c>
      <c r="E121" t="s" s="4">
        <v>1543</v>
      </c>
      <c r="F121" t="s" s="4">
        <v>94</v>
      </c>
      <c r="G121" t="s" s="4">
        <v>1544</v>
      </c>
    </row>
    <row r="122" ht="45.0" customHeight="true">
      <c r="A122" t="s" s="4">
        <v>810</v>
      </c>
      <c r="B122" t="s" s="4">
        <v>4670</v>
      </c>
      <c r="C122" t="s" s="4">
        <v>1542</v>
      </c>
      <c r="D122" t="s" s="4">
        <v>1543</v>
      </c>
      <c r="E122" t="s" s="4">
        <v>1543</v>
      </c>
      <c r="F122" t="s" s="4">
        <v>94</v>
      </c>
      <c r="G122" t="s" s="4">
        <v>1544</v>
      </c>
    </row>
    <row r="123" ht="45.0" customHeight="true">
      <c r="A123" t="s" s="4">
        <v>815</v>
      </c>
      <c r="B123" t="s" s="4">
        <v>4671</v>
      </c>
      <c r="C123" t="s" s="4">
        <v>1542</v>
      </c>
      <c r="D123" t="s" s="4">
        <v>1543</v>
      </c>
      <c r="E123" t="s" s="4">
        <v>1543</v>
      </c>
      <c r="F123" t="s" s="4">
        <v>94</v>
      </c>
      <c r="G123" t="s" s="4">
        <v>1544</v>
      </c>
    </row>
    <row r="124" ht="45.0" customHeight="true">
      <c r="A124" t="s" s="4">
        <v>820</v>
      </c>
      <c r="B124" t="s" s="4">
        <v>4672</v>
      </c>
      <c r="C124" t="s" s="4">
        <v>1542</v>
      </c>
      <c r="D124" t="s" s="4">
        <v>1543</v>
      </c>
      <c r="E124" t="s" s="4">
        <v>1543</v>
      </c>
      <c r="F124" t="s" s="4">
        <v>94</v>
      </c>
      <c r="G124" t="s" s="4">
        <v>1544</v>
      </c>
    </row>
    <row r="125" ht="45.0" customHeight="true">
      <c r="A125" t="s" s="4">
        <v>825</v>
      </c>
      <c r="B125" t="s" s="4">
        <v>4673</v>
      </c>
      <c r="C125" t="s" s="4">
        <v>1542</v>
      </c>
      <c r="D125" t="s" s="4">
        <v>1543</v>
      </c>
      <c r="E125" t="s" s="4">
        <v>1543</v>
      </c>
      <c r="F125" t="s" s="4">
        <v>94</v>
      </c>
      <c r="G125" t="s" s="4">
        <v>1544</v>
      </c>
    </row>
    <row r="126" ht="45.0" customHeight="true">
      <c r="A126" t="s" s="4">
        <v>829</v>
      </c>
      <c r="B126" t="s" s="4">
        <v>4674</v>
      </c>
      <c r="C126" t="s" s="4">
        <v>1542</v>
      </c>
      <c r="D126" t="s" s="4">
        <v>1543</v>
      </c>
      <c r="E126" t="s" s="4">
        <v>1543</v>
      </c>
      <c r="F126" t="s" s="4">
        <v>94</v>
      </c>
      <c r="G126" t="s" s="4">
        <v>1544</v>
      </c>
    </row>
    <row r="127" ht="45.0" customHeight="true">
      <c r="A127" t="s" s="4">
        <v>834</v>
      </c>
      <c r="B127" t="s" s="4">
        <v>4675</v>
      </c>
      <c r="C127" t="s" s="4">
        <v>1542</v>
      </c>
      <c r="D127" t="s" s="4">
        <v>1543</v>
      </c>
      <c r="E127" t="s" s="4">
        <v>1543</v>
      </c>
      <c r="F127" t="s" s="4">
        <v>94</v>
      </c>
      <c r="G127" t="s" s="4">
        <v>1544</v>
      </c>
    </row>
    <row r="128" ht="45.0" customHeight="true">
      <c r="A128" t="s" s="4">
        <v>840</v>
      </c>
      <c r="B128" t="s" s="4">
        <v>4676</v>
      </c>
      <c r="C128" t="s" s="4">
        <v>1542</v>
      </c>
      <c r="D128" t="s" s="4">
        <v>1543</v>
      </c>
      <c r="E128" t="s" s="4">
        <v>1543</v>
      </c>
      <c r="F128" t="s" s="4">
        <v>94</v>
      </c>
      <c r="G128" t="s" s="4">
        <v>1544</v>
      </c>
    </row>
    <row r="129" ht="45.0" customHeight="true">
      <c r="A129" t="s" s="4">
        <v>847</v>
      </c>
      <c r="B129" t="s" s="4">
        <v>4677</v>
      </c>
      <c r="C129" t="s" s="4">
        <v>1542</v>
      </c>
      <c r="D129" t="s" s="4">
        <v>1543</v>
      </c>
      <c r="E129" t="s" s="4">
        <v>1543</v>
      </c>
      <c r="F129" t="s" s="4">
        <v>94</v>
      </c>
      <c r="G129" t="s" s="4">
        <v>1544</v>
      </c>
    </row>
    <row r="130" ht="45.0" customHeight="true">
      <c r="A130" t="s" s="4">
        <v>852</v>
      </c>
      <c r="B130" t="s" s="4">
        <v>4678</v>
      </c>
      <c r="C130" t="s" s="4">
        <v>1542</v>
      </c>
      <c r="D130" t="s" s="4">
        <v>1543</v>
      </c>
      <c r="E130" t="s" s="4">
        <v>1543</v>
      </c>
      <c r="F130" t="s" s="4">
        <v>94</v>
      </c>
      <c r="G130" t="s" s="4">
        <v>1544</v>
      </c>
    </row>
    <row r="131" ht="45.0" customHeight="true">
      <c r="A131" t="s" s="4">
        <v>857</v>
      </c>
      <c r="B131" t="s" s="4">
        <v>4679</v>
      </c>
      <c r="C131" t="s" s="4">
        <v>1542</v>
      </c>
      <c r="D131" t="s" s="4">
        <v>1543</v>
      </c>
      <c r="E131" t="s" s="4">
        <v>1543</v>
      </c>
      <c r="F131" t="s" s="4">
        <v>94</v>
      </c>
      <c r="G131" t="s" s="4">
        <v>1544</v>
      </c>
    </row>
    <row r="132" ht="45.0" customHeight="true">
      <c r="A132" t="s" s="4">
        <v>863</v>
      </c>
      <c r="B132" t="s" s="4">
        <v>4680</v>
      </c>
      <c r="C132" t="s" s="4">
        <v>1542</v>
      </c>
      <c r="D132" t="s" s="4">
        <v>1543</v>
      </c>
      <c r="E132" t="s" s="4">
        <v>1543</v>
      </c>
      <c r="F132" t="s" s="4">
        <v>94</v>
      </c>
      <c r="G132" t="s" s="4">
        <v>1544</v>
      </c>
    </row>
    <row r="133" ht="45.0" customHeight="true">
      <c r="A133" t="s" s="4">
        <v>867</v>
      </c>
      <c r="B133" t="s" s="4">
        <v>4681</v>
      </c>
      <c r="C133" t="s" s="4">
        <v>1542</v>
      </c>
      <c r="D133" t="s" s="4">
        <v>1543</v>
      </c>
      <c r="E133" t="s" s="4">
        <v>1543</v>
      </c>
      <c r="F133" t="s" s="4">
        <v>94</v>
      </c>
      <c r="G133" t="s" s="4">
        <v>1544</v>
      </c>
    </row>
    <row r="134" ht="45.0" customHeight="true">
      <c r="A134" t="s" s="4">
        <v>870</v>
      </c>
      <c r="B134" t="s" s="4">
        <v>4682</v>
      </c>
      <c r="C134" t="s" s="4">
        <v>1542</v>
      </c>
      <c r="D134" t="s" s="4">
        <v>1543</v>
      </c>
      <c r="E134" t="s" s="4">
        <v>1543</v>
      </c>
      <c r="F134" t="s" s="4">
        <v>94</v>
      </c>
      <c r="G134" t="s" s="4">
        <v>1544</v>
      </c>
    </row>
    <row r="135" ht="45.0" customHeight="true">
      <c r="A135" t="s" s="4">
        <v>874</v>
      </c>
      <c r="B135" t="s" s="4">
        <v>4683</v>
      </c>
      <c r="C135" t="s" s="4">
        <v>1542</v>
      </c>
      <c r="D135" t="s" s="4">
        <v>1543</v>
      </c>
      <c r="E135" t="s" s="4">
        <v>1543</v>
      </c>
      <c r="F135" t="s" s="4">
        <v>94</v>
      </c>
      <c r="G135" t="s" s="4">
        <v>1544</v>
      </c>
    </row>
    <row r="136" ht="45.0" customHeight="true">
      <c r="A136" t="s" s="4">
        <v>880</v>
      </c>
      <c r="B136" t="s" s="4">
        <v>4684</v>
      </c>
      <c r="C136" t="s" s="4">
        <v>1542</v>
      </c>
      <c r="D136" t="s" s="4">
        <v>1543</v>
      </c>
      <c r="E136" t="s" s="4">
        <v>1543</v>
      </c>
      <c r="F136" t="s" s="4">
        <v>94</v>
      </c>
      <c r="G136" t="s" s="4">
        <v>1544</v>
      </c>
    </row>
    <row r="137" ht="45.0" customHeight="true">
      <c r="A137" t="s" s="4">
        <v>885</v>
      </c>
      <c r="B137" t="s" s="4">
        <v>4685</v>
      </c>
      <c r="C137" t="s" s="4">
        <v>1542</v>
      </c>
      <c r="D137" t="s" s="4">
        <v>1543</v>
      </c>
      <c r="E137" t="s" s="4">
        <v>1543</v>
      </c>
      <c r="F137" t="s" s="4">
        <v>94</v>
      </c>
      <c r="G137" t="s" s="4">
        <v>1544</v>
      </c>
    </row>
    <row r="138" ht="45.0" customHeight="true">
      <c r="A138" t="s" s="4">
        <v>890</v>
      </c>
      <c r="B138" t="s" s="4">
        <v>4686</v>
      </c>
      <c r="C138" t="s" s="4">
        <v>1542</v>
      </c>
      <c r="D138" t="s" s="4">
        <v>1543</v>
      </c>
      <c r="E138" t="s" s="4">
        <v>1543</v>
      </c>
      <c r="F138" t="s" s="4">
        <v>94</v>
      </c>
      <c r="G138" t="s" s="4">
        <v>1544</v>
      </c>
    </row>
    <row r="139" ht="45.0" customHeight="true">
      <c r="A139" t="s" s="4">
        <v>895</v>
      </c>
      <c r="B139" t="s" s="4">
        <v>4687</v>
      </c>
      <c r="C139" t="s" s="4">
        <v>1542</v>
      </c>
      <c r="D139" t="s" s="4">
        <v>1543</v>
      </c>
      <c r="E139" t="s" s="4">
        <v>1543</v>
      </c>
      <c r="F139" t="s" s="4">
        <v>94</v>
      </c>
      <c r="G139" t="s" s="4">
        <v>1544</v>
      </c>
    </row>
    <row r="140" ht="45.0" customHeight="true">
      <c r="A140" t="s" s="4">
        <v>899</v>
      </c>
      <c r="B140" t="s" s="4">
        <v>4688</v>
      </c>
      <c r="C140" t="s" s="4">
        <v>1542</v>
      </c>
      <c r="D140" t="s" s="4">
        <v>1543</v>
      </c>
      <c r="E140" t="s" s="4">
        <v>1543</v>
      </c>
      <c r="F140" t="s" s="4">
        <v>94</v>
      </c>
      <c r="G140" t="s" s="4">
        <v>1544</v>
      </c>
    </row>
    <row r="141" ht="45.0" customHeight="true">
      <c r="A141" t="s" s="4">
        <v>905</v>
      </c>
      <c r="B141" t="s" s="4">
        <v>4689</v>
      </c>
      <c r="C141" t="s" s="4">
        <v>1542</v>
      </c>
      <c r="D141" t="s" s="4">
        <v>1543</v>
      </c>
      <c r="E141" t="s" s="4">
        <v>1543</v>
      </c>
      <c r="F141" t="s" s="4">
        <v>94</v>
      </c>
      <c r="G141" t="s" s="4">
        <v>1544</v>
      </c>
    </row>
    <row r="142" ht="45.0" customHeight="true">
      <c r="A142" t="s" s="4">
        <v>910</v>
      </c>
      <c r="B142" t="s" s="4">
        <v>4690</v>
      </c>
      <c r="C142" t="s" s="4">
        <v>1542</v>
      </c>
      <c r="D142" t="s" s="4">
        <v>1543</v>
      </c>
      <c r="E142" t="s" s="4">
        <v>1543</v>
      </c>
      <c r="F142" t="s" s="4">
        <v>94</v>
      </c>
      <c r="G142" t="s" s="4">
        <v>1544</v>
      </c>
    </row>
    <row r="143" ht="45.0" customHeight="true">
      <c r="A143" t="s" s="4">
        <v>914</v>
      </c>
      <c r="B143" t="s" s="4">
        <v>4691</v>
      </c>
      <c r="C143" t="s" s="4">
        <v>1542</v>
      </c>
      <c r="D143" t="s" s="4">
        <v>1543</v>
      </c>
      <c r="E143" t="s" s="4">
        <v>1543</v>
      </c>
      <c r="F143" t="s" s="4">
        <v>94</v>
      </c>
      <c r="G143" t="s" s="4">
        <v>1544</v>
      </c>
    </row>
    <row r="144" ht="45.0" customHeight="true">
      <c r="A144" t="s" s="4">
        <v>919</v>
      </c>
      <c r="B144" t="s" s="4">
        <v>4692</v>
      </c>
      <c r="C144" t="s" s="4">
        <v>1542</v>
      </c>
      <c r="D144" t="s" s="4">
        <v>1543</v>
      </c>
      <c r="E144" t="s" s="4">
        <v>1543</v>
      </c>
      <c r="F144" t="s" s="4">
        <v>94</v>
      </c>
      <c r="G144" t="s" s="4">
        <v>1544</v>
      </c>
    </row>
    <row r="145" ht="45.0" customHeight="true">
      <c r="A145" t="s" s="4">
        <v>924</v>
      </c>
      <c r="B145" t="s" s="4">
        <v>4693</v>
      </c>
      <c r="C145" t="s" s="4">
        <v>1542</v>
      </c>
      <c r="D145" t="s" s="4">
        <v>1543</v>
      </c>
      <c r="E145" t="s" s="4">
        <v>1543</v>
      </c>
      <c r="F145" t="s" s="4">
        <v>94</v>
      </c>
      <c r="G145" t="s" s="4">
        <v>1544</v>
      </c>
    </row>
    <row r="146" ht="45.0" customHeight="true">
      <c r="A146" t="s" s="4">
        <v>928</v>
      </c>
      <c r="B146" t="s" s="4">
        <v>4694</v>
      </c>
      <c r="C146" t="s" s="4">
        <v>1542</v>
      </c>
      <c r="D146" t="s" s="4">
        <v>1543</v>
      </c>
      <c r="E146" t="s" s="4">
        <v>1543</v>
      </c>
      <c r="F146" t="s" s="4">
        <v>94</v>
      </c>
      <c r="G146" t="s" s="4">
        <v>1544</v>
      </c>
    </row>
    <row r="147" ht="45.0" customHeight="true">
      <c r="A147" t="s" s="4">
        <v>933</v>
      </c>
      <c r="B147" t="s" s="4">
        <v>4695</v>
      </c>
      <c r="C147" t="s" s="4">
        <v>1542</v>
      </c>
      <c r="D147" t="s" s="4">
        <v>1543</v>
      </c>
      <c r="E147" t="s" s="4">
        <v>1543</v>
      </c>
      <c r="F147" t="s" s="4">
        <v>94</v>
      </c>
      <c r="G147" t="s" s="4">
        <v>1544</v>
      </c>
    </row>
    <row r="148" ht="45.0" customHeight="true">
      <c r="A148" t="s" s="4">
        <v>937</v>
      </c>
      <c r="B148" t="s" s="4">
        <v>4696</v>
      </c>
      <c r="C148" t="s" s="4">
        <v>1542</v>
      </c>
      <c r="D148" t="s" s="4">
        <v>1543</v>
      </c>
      <c r="E148" t="s" s="4">
        <v>1543</v>
      </c>
      <c r="F148" t="s" s="4">
        <v>94</v>
      </c>
      <c r="G148" t="s" s="4">
        <v>1544</v>
      </c>
    </row>
    <row r="149" ht="45.0" customHeight="true">
      <c r="A149" t="s" s="4">
        <v>941</v>
      </c>
      <c r="B149" t="s" s="4">
        <v>4697</v>
      </c>
      <c r="C149" t="s" s="4">
        <v>1542</v>
      </c>
      <c r="D149" t="s" s="4">
        <v>1543</v>
      </c>
      <c r="E149" t="s" s="4">
        <v>1543</v>
      </c>
      <c r="F149" t="s" s="4">
        <v>94</v>
      </c>
      <c r="G149" t="s" s="4">
        <v>1544</v>
      </c>
    </row>
    <row r="150" ht="45.0" customHeight="true">
      <c r="A150" t="s" s="4">
        <v>946</v>
      </c>
      <c r="B150" t="s" s="4">
        <v>4698</v>
      </c>
      <c r="C150" t="s" s="4">
        <v>1542</v>
      </c>
      <c r="D150" t="s" s="4">
        <v>1543</v>
      </c>
      <c r="E150" t="s" s="4">
        <v>1543</v>
      </c>
      <c r="F150" t="s" s="4">
        <v>94</v>
      </c>
      <c r="G150" t="s" s="4">
        <v>1544</v>
      </c>
    </row>
    <row r="151" ht="45.0" customHeight="true">
      <c r="A151" t="s" s="4">
        <v>950</v>
      </c>
      <c r="B151" t="s" s="4">
        <v>4699</v>
      </c>
      <c r="C151" t="s" s="4">
        <v>1542</v>
      </c>
      <c r="D151" t="s" s="4">
        <v>1543</v>
      </c>
      <c r="E151" t="s" s="4">
        <v>1543</v>
      </c>
      <c r="F151" t="s" s="4">
        <v>94</v>
      </c>
      <c r="G151" t="s" s="4">
        <v>1544</v>
      </c>
    </row>
    <row r="152" ht="45.0" customHeight="true">
      <c r="A152" t="s" s="4">
        <v>955</v>
      </c>
      <c r="B152" t="s" s="4">
        <v>4700</v>
      </c>
      <c r="C152" t="s" s="4">
        <v>1542</v>
      </c>
      <c r="D152" t="s" s="4">
        <v>1543</v>
      </c>
      <c r="E152" t="s" s="4">
        <v>1543</v>
      </c>
      <c r="F152" t="s" s="4">
        <v>94</v>
      </c>
      <c r="G152" t="s" s="4">
        <v>1544</v>
      </c>
    </row>
    <row r="153" ht="45.0" customHeight="true">
      <c r="A153" t="s" s="4">
        <v>961</v>
      </c>
      <c r="B153" t="s" s="4">
        <v>4701</v>
      </c>
      <c r="C153" t="s" s="4">
        <v>1542</v>
      </c>
      <c r="D153" t="s" s="4">
        <v>1543</v>
      </c>
      <c r="E153" t="s" s="4">
        <v>1543</v>
      </c>
      <c r="F153" t="s" s="4">
        <v>94</v>
      </c>
      <c r="G153" t="s" s="4">
        <v>1544</v>
      </c>
    </row>
    <row r="154" ht="45.0" customHeight="true">
      <c r="A154" t="s" s="4">
        <v>968</v>
      </c>
      <c r="B154" t="s" s="4">
        <v>4702</v>
      </c>
      <c r="C154" t="s" s="4">
        <v>1542</v>
      </c>
      <c r="D154" t="s" s="4">
        <v>1543</v>
      </c>
      <c r="E154" t="s" s="4">
        <v>1543</v>
      </c>
      <c r="F154" t="s" s="4">
        <v>94</v>
      </c>
      <c r="G154" t="s" s="4">
        <v>1544</v>
      </c>
    </row>
    <row r="155" ht="45.0" customHeight="true">
      <c r="A155" t="s" s="4">
        <v>973</v>
      </c>
      <c r="B155" t="s" s="4">
        <v>4703</v>
      </c>
      <c r="C155" t="s" s="4">
        <v>1542</v>
      </c>
      <c r="D155" t="s" s="4">
        <v>1543</v>
      </c>
      <c r="E155" t="s" s="4">
        <v>1543</v>
      </c>
      <c r="F155" t="s" s="4">
        <v>94</v>
      </c>
      <c r="G155" t="s" s="4">
        <v>1544</v>
      </c>
    </row>
    <row r="156" ht="45.0" customHeight="true">
      <c r="A156" t="s" s="4">
        <v>978</v>
      </c>
      <c r="B156" t="s" s="4">
        <v>4704</v>
      </c>
      <c r="C156" t="s" s="4">
        <v>1542</v>
      </c>
      <c r="D156" t="s" s="4">
        <v>1543</v>
      </c>
      <c r="E156" t="s" s="4">
        <v>1543</v>
      </c>
      <c r="F156" t="s" s="4">
        <v>94</v>
      </c>
      <c r="G156" t="s" s="4">
        <v>1544</v>
      </c>
    </row>
    <row r="157" ht="45.0" customHeight="true">
      <c r="A157" t="s" s="4">
        <v>982</v>
      </c>
      <c r="B157" t="s" s="4">
        <v>4705</v>
      </c>
      <c r="C157" t="s" s="4">
        <v>1542</v>
      </c>
      <c r="D157" t="s" s="4">
        <v>1543</v>
      </c>
      <c r="E157" t="s" s="4">
        <v>1543</v>
      </c>
      <c r="F157" t="s" s="4">
        <v>94</v>
      </c>
      <c r="G157" t="s" s="4">
        <v>1544</v>
      </c>
    </row>
    <row r="158" ht="45.0" customHeight="true">
      <c r="A158" t="s" s="4">
        <v>987</v>
      </c>
      <c r="B158" t="s" s="4">
        <v>4706</v>
      </c>
      <c r="C158" t="s" s="4">
        <v>1542</v>
      </c>
      <c r="D158" t="s" s="4">
        <v>1543</v>
      </c>
      <c r="E158" t="s" s="4">
        <v>1543</v>
      </c>
      <c r="F158" t="s" s="4">
        <v>94</v>
      </c>
      <c r="G158" t="s" s="4">
        <v>1544</v>
      </c>
    </row>
    <row r="159" ht="45.0" customHeight="true">
      <c r="A159" t="s" s="4">
        <v>992</v>
      </c>
      <c r="B159" t="s" s="4">
        <v>4707</v>
      </c>
      <c r="C159" t="s" s="4">
        <v>1542</v>
      </c>
      <c r="D159" t="s" s="4">
        <v>1543</v>
      </c>
      <c r="E159" t="s" s="4">
        <v>1543</v>
      </c>
      <c r="F159" t="s" s="4">
        <v>94</v>
      </c>
      <c r="G159" t="s" s="4">
        <v>1544</v>
      </c>
    </row>
    <row r="160" ht="45.0" customHeight="true">
      <c r="A160" t="s" s="4">
        <v>998</v>
      </c>
      <c r="B160" t="s" s="4">
        <v>4708</v>
      </c>
      <c r="C160" t="s" s="4">
        <v>1542</v>
      </c>
      <c r="D160" t="s" s="4">
        <v>1543</v>
      </c>
      <c r="E160" t="s" s="4">
        <v>1543</v>
      </c>
      <c r="F160" t="s" s="4">
        <v>94</v>
      </c>
      <c r="G160" t="s" s="4">
        <v>1544</v>
      </c>
    </row>
    <row r="161" ht="45.0" customHeight="true">
      <c r="A161" t="s" s="4">
        <v>1004</v>
      </c>
      <c r="B161" t="s" s="4">
        <v>4709</v>
      </c>
      <c r="C161" t="s" s="4">
        <v>1542</v>
      </c>
      <c r="D161" t="s" s="4">
        <v>1543</v>
      </c>
      <c r="E161" t="s" s="4">
        <v>1543</v>
      </c>
      <c r="F161" t="s" s="4">
        <v>94</v>
      </c>
      <c r="G161" t="s" s="4">
        <v>1544</v>
      </c>
    </row>
    <row r="162" ht="45.0" customHeight="true">
      <c r="A162" t="s" s="4">
        <v>1008</v>
      </c>
      <c r="B162" t="s" s="4">
        <v>4710</v>
      </c>
      <c r="C162" t="s" s="4">
        <v>1542</v>
      </c>
      <c r="D162" t="s" s="4">
        <v>1543</v>
      </c>
      <c r="E162" t="s" s="4">
        <v>1543</v>
      </c>
      <c r="F162" t="s" s="4">
        <v>94</v>
      </c>
      <c r="G162" t="s" s="4">
        <v>1544</v>
      </c>
    </row>
    <row r="163" ht="45.0" customHeight="true">
      <c r="A163" t="s" s="4">
        <v>1015</v>
      </c>
      <c r="B163" t="s" s="4">
        <v>4711</v>
      </c>
      <c r="C163" t="s" s="4">
        <v>1542</v>
      </c>
      <c r="D163" t="s" s="4">
        <v>1543</v>
      </c>
      <c r="E163" t="s" s="4">
        <v>1543</v>
      </c>
      <c r="F163" t="s" s="4">
        <v>94</v>
      </c>
      <c r="G163" t="s" s="4">
        <v>1544</v>
      </c>
    </row>
    <row r="164" ht="45.0" customHeight="true">
      <c r="A164" t="s" s="4">
        <v>1022</v>
      </c>
      <c r="B164" t="s" s="4">
        <v>4712</v>
      </c>
      <c r="C164" t="s" s="4">
        <v>1542</v>
      </c>
      <c r="D164" t="s" s="4">
        <v>1543</v>
      </c>
      <c r="E164" t="s" s="4">
        <v>1543</v>
      </c>
      <c r="F164" t="s" s="4">
        <v>94</v>
      </c>
      <c r="G164" t="s" s="4">
        <v>1544</v>
      </c>
    </row>
    <row r="165" ht="45.0" customHeight="true">
      <c r="A165" t="s" s="4">
        <v>1027</v>
      </c>
      <c r="B165" t="s" s="4">
        <v>4713</v>
      </c>
      <c r="C165" t="s" s="4">
        <v>1542</v>
      </c>
      <c r="D165" t="s" s="4">
        <v>1543</v>
      </c>
      <c r="E165" t="s" s="4">
        <v>1543</v>
      </c>
      <c r="F165" t="s" s="4">
        <v>94</v>
      </c>
      <c r="G165" t="s" s="4">
        <v>1544</v>
      </c>
    </row>
    <row r="166" ht="45.0" customHeight="true">
      <c r="A166" t="s" s="4">
        <v>1031</v>
      </c>
      <c r="B166" t="s" s="4">
        <v>4714</v>
      </c>
      <c r="C166" t="s" s="4">
        <v>1542</v>
      </c>
      <c r="D166" t="s" s="4">
        <v>1543</v>
      </c>
      <c r="E166" t="s" s="4">
        <v>1543</v>
      </c>
      <c r="F166" t="s" s="4">
        <v>94</v>
      </c>
      <c r="G166" t="s" s="4">
        <v>1544</v>
      </c>
    </row>
    <row r="167" ht="45.0" customHeight="true">
      <c r="A167" t="s" s="4">
        <v>1038</v>
      </c>
      <c r="B167" t="s" s="4">
        <v>4715</v>
      </c>
      <c r="C167" t="s" s="4">
        <v>1542</v>
      </c>
      <c r="D167" t="s" s="4">
        <v>1543</v>
      </c>
      <c r="E167" t="s" s="4">
        <v>1543</v>
      </c>
      <c r="F167" t="s" s="4">
        <v>94</v>
      </c>
      <c r="G167" t="s" s="4">
        <v>1544</v>
      </c>
    </row>
    <row r="168" ht="45.0" customHeight="true">
      <c r="A168" t="s" s="4">
        <v>1044</v>
      </c>
      <c r="B168" t="s" s="4">
        <v>4716</v>
      </c>
      <c r="C168" t="s" s="4">
        <v>1542</v>
      </c>
      <c r="D168" t="s" s="4">
        <v>1543</v>
      </c>
      <c r="E168" t="s" s="4">
        <v>1543</v>
      </c>
      <c r="F168" t="s" s="4">
        <v>94</v>
      </c>
      <c r="G168" t="s" s="4">
        <v>1544</v>
      </c>
    </row>
    <row r="169" ht="45.0" customHeight="true">
      <c r="A169" t="s" s="4">
        <v>1049</v>
      </c>
      <c r="B169" t="s" s="4">
        <v>4717</v>
      </c>
      <c r="C169" t="s" s="4">
        <v>1542</v>
      </c>
      <c r="D169" t="s" s="4">
        <v>1543</v>
      </c>
      <c r="E169" t="s" s="4">
        <v>1543</v>
      </c>
      <c r="F169" t="s" s="4">
        <v>94</v>
      </c>
      <c r="G169" t="s" s="4">
        <v>1544</v>
      </c>
    </row>
    <row r="170" ht="45.0" customHeight="true">
      <c r="A170" t="s" s="4">
        <v>1055</v>
      </c>
      <c r="B170" t="s" s="4">
        <v>4718</v>
      </c>
      <c r="C170" t="s" s="4">
        <v>1542</v>
      </c>
      <c r="D170" t="s" s="4">
        <v>1543</v>
      </c>
      <c r="E170" t="s" s="4">
        <v>1543</v>
      </c>
      <c r="F170" t="s" s="4">
        <v>94</v>
      </c>
      <c r="G170" t="s" s="4">
        <v>1544</v>
      </c>
    </row>
    <row r="171" ht="45.0" customHeight="true">
      <c r="A171" t="s" s="4">
        <v>1061</v>
      </c>
      <c r="B171" t="s" s="4">
        <v>4719</v>
      </c>
      <c r="C171" t="s" s="4">
        <v>1542</v>
      </c>
      <c r="D171" t="s" s="4">
        <v>1543</v>
      </c>
      <c r="E171" t="s" s="4">
        <v>1543</v>
      </c>
      <c r="F171" t="s" s="4">
        <v>94</v>
      </c>
      <c r="G171" t="s" s="4">
        <v>1544</v>
      </c>
    </row>
    <row r="172" ht="45.0" customHeight="true">
      <c r="A172" t="s" s="4">
        <v>1067</v>
      </c>
      <c r="B172" t="s" s="4">
        <v>4720</v>
      </c>
      <c r="C172" t="s" s="4">
        <v>1542</v>
      </c>
      <c r="D172" t="s" s="4">
        <v>1543</v>
      </c>
      <c r="E172" t="s" s="4">
        <v>1543</v>
      </c>
      <c r="F172" t="s" s="4">
        <v>94</v>
      </c>
      <c r="G172" t="s" s="4">
        <v>1544</v>
      </c>
    </row>
    <row r="173" ht="45.0" customHeight="true">
      <c r="A173" t="s" s="4">
        <v>1072</v>
      </c>
      <c r="B173" t="s" s="4">
        <v>4721</v>
      </c>
      <c r="C173" t="s" s="4">
        <v>1542</v>
      </c>
      <c r="D173" t="s" s="4">
        <v>1543</v>
      </c>
      <c r="E173" t="s" s="4">
        <v>1543</v>
      </c>
      <c r="F173" t="s" s="4">
        <v>94</v>
      </c>
      <c r="G173" t="s" s="4">
        <v>1544</v>
      </c>
    </row>
    <row r="174" ht="45.0" customHeight="true">
      <c r="A174" t="s" s="4">
        <v>1076</v>
      </c>
      <c r="B174" t="s" s="4">
        <v>4722</v>
      </c>
      <c r="C174" t="s" s="4">
        <v>1542</v>
      </c>
      <c r="D174" t="s" s="4">
        <v>1543</v>
      </c>
      <c r="E174" t="s" s="4">
        <v>1543</v>
      </c>
      <c r="F174" t="s" s="4">
        <v>94</v>
      </c>
      <c r="G174" t="s" s="4">
        <v>1544</v>
      </c>
    </row>
    <row r="175" ht="45.0" customHeight="true">
      <c r="A175" t="s" s="4">
        <v>1080</v>
      </c>
      <c r="B175" t="s" s="4">
        <v>4723</v>
      </c>
      <c r="C175" t="s" s="4">
        <v>1542</v>
      </c>
      <c r="D175" t="s" s="4">
        <v>1543</v>
      </c>
      <c r="E175" t="s" s="4">
        <v>1543</v>
      </c>
      <c r="F175" t="s" s="4">
        <v>94</v>
      </c>
      <c r="G175" t="s" s="4">
        <v>1544</v>
      </c>
    </row>
    <row r="176" ht="45.0" customHeight="true">
      <c r="A176" t="s" s="4">
        <v>1085</v>
      </c>
      <c r="B176" t="s" s="4">
        <v>4724</v>
      </c>
      <c r="C176" t="s" s="4">
        <v>1542</v>
      </c>
      <c r="D176" t="s" s="4">
        <v>1543</v>
      </c>
      <c r="E176" t="s" s="4">
        <v>1543</v>
      </c>
      <c r="F176" t="s" s="4">
        <v>94</v>
      </c>
      <c r="G176" t="s" s="4">
        <v>1544</v>
      </c>
    </row>
    <row r="177" ht="45.0" customHeight="true">
      <c r="A177" t="s" s="4">
        <v>1090</v>
      </c>
      <c r="B177" t="s" s="4">
        <v>4725</v>
      </c>
      <c r="C177" t="s" s="4">
        <v>1542</v>
      </c>
      <c r="D177" t="s" s="4">
        <v>1543</v>
      </c>
      <c r="E177" t="s" s="4">
        <v>1543</v>
      </c>
      <c r="F177" t="s" s="4">
        <v>94</v>
      </c>
      <c r="G177" t="s" s="4">
        <v>1544</v>
      </c>
    </row>
    <row r="178" ht="45.0" customHeight="true">
      <c r="A178" t="s" s="4">
        <v>1095</v>
      </c>
      <c r="B178" t="s" s="4">
        <v>4726</v>
      </c>
      <c r="C178" t="s" s="4">
        <v>1542</v>
      </c>
      <c r="D178" t="s" s="4">
        <v>1543</v>
      </c>
      <c r="E178" t="s" s="4">
        <v>1543</v>
      </c>
      <c r="F178" t="s" s="4">
        <v>94</v>
      </c>
      <c r="G178" t="s" s="4">
        <v>1544</v>
      </c>
    </row>
    <row r="179" ht="45.0" customHeight="true">
      <c r="A179" t="s" s="4">
        <v>1099</v>
      </c>
      <c r="B179" t="s" s="4">
        <v>4727</v>
      </c>
      <c r="C179" t="s" s="4">
        <v>1542</v>
      </c>
      <c r="D179" t="s" s="4">
        <v>1543</v>
      </c>
      <c r="E179" t="s" s="4">
        <v>1543</v>
      </c>
      <c r="F179" t="s" s="4">
        <v>94</v>
      </c>
      <c r="G179" t="s" s="4">
        <v>1544</v>
      </c>
    </row>
    <row r="180" ht="45.0" customHeight="true">
      <c r="A180" t="s" s="4">
        <v>1105</v>
      </c>
      <c r="B180" t="s" s="4">
        <v>4728</v>
      </c>
      <c r="C180" t="s" s="4">
        <v>1542</v>
      </c>
      <c r="D180" t="s" s="4">
        <v>1543</v>
      </c>
      <c r="E180" t="s" s="4">
        <v>1543</v>
      </c>
      <c r="F180" t="s" s="4">
        <v>94</v>
      </c>
      <c r="G180" t="s" s="4">
        <v>1544</v>
      </c>
    </row>
    <row r="181" ht="45.0" customHeight="true">
      <c r="A181" t="s" s="4">
        <v>1111</v>
      </c>
      <c r="B181" t="s" s="4">
        <v>4729</v>
      </c>
      <c r="C181" t="s" s="4">
        <v>1542</v>
      </c>
      <c r="D181" t="s" s="4">
        <v>1543</v>
      </c>
      <c r="E181" t="s" s="4">
        <v>1543</v>
      </c>
      <c r="F181" t="s" s="4">
        <v>94</v>
      </c>
      <c r="G181" t="s" s="4">
        <v>1544</v>
      </c>
    </row>
    <row r="182" ht="45.0" customHeight="true">
      <c r="A182" t="s" s="4">
        <v>1115</v>
      </c>
      <c r="B182" t="s" s="4">
        <v>4730</v>
      </c>
      <c r="C182" t="s" s="4">
        <v>1542</v>
      </c>
      <c r="D182" t="s" s="4">
        <v>1543</v>
      </c>
      <c r="E182" t="s" s="4">
        <v>1543</v>
      </c>
      <c r="F182" t="s" s="4">
        <v>94</v>
      </c>
      <c r="G182" t="s" s="4">
        <v>1544</v>
      </c>
    </row>
    <row r="183" ht="45.0" customHeight="true">
      <c r="A183" t="s" s="4">
        <v>1120</v>
      </c>
      <c r="B183" t="s" s="4">
        <v>4731</v>
      </c>
      <c r="C183" t="s" s="4">
        <v>1542</v>
      </c>
      <c r="D183" t="s" s="4">
        <v>1543</v>
      </c>
      <c r="E183" t="s" s="4">
        <v>1543</v>
      </c>
      <c r="F183" t="s" s="4">
        <v>94</v>
      </c>
      <c r="G183" t="s" s="4">
        <v>1544</v>
      </c>
    </row>
    <row r="184" ht="45.0" customHeight="true">
      <c r="A184" t="s" s="4">
        <v>1124</v>
      </c>
      <c r="B184" t="s" s="4">
        <v>4732</v>
      </c>
      <c r="C184" t="s" s="4">
        <v>1542</v>
      </c>
      <c r="D184" t="s" s="4">
        <v>1543</v>
      </c>
      <c r="E184" t="s" s="4">
        <v>1543</v>
      </c>
      <c r="F184" t="s" s="4">
        <v>94</v>
      </c>
      <c r="G184" t="s" s="4">
        <v>1544</v>
      </c>
    </row>
    <row r="185" ht="45.0" customHeight="true">
      <c r="A185" t="s" s="4">
        <v>1128</v>
      </c>
      <c r="B185" t="s" s="4">
        <v>4733</v>
      </c>
      <c r="C185" t="s" s="4">
        <v>1542</v>
      </c>
      <c r="D185" t="s" s="4">
        <v>1543</v>
      </c>
      <c r="E185" t="s" s="4">
        <v>1543</v>
      </c>
      <c r="F185" t="s" s="4">
        <v>94</v>
      </c>
      <c r="G185" t="s" s="4">
        <v>1544</v>
      </c>
    </row>
    <row r="186" ht="45.0" customHeight="true">
      <c r="A186" t="s" s="4">
        <v>1132</v>
      </c>
      <c r="B186" t="s" s="4">
        <v>4734</v>
      </c>
      <c r="C186" t="s" s="4">
        <v>1542</v>
      </c>
      <c r="D186" t="s" s="4">
        <v>1543</v>
      </c>
      <c r="E186" t="s" s="4">
        <v>1543</v>
      </c>
      <c r="F186" t="s" s="4">
        <v>94</v>
      </c>
      <c r="G186" t="s" s="4">
        <v>1544</v>
      </c>
    </row>
    <row r="187" ht="45.0" customHeight="true">
      <c r="A187" t="s" s="4">
        <v>1136</v>
      </c>
      <c r="B187" t="s" s="4">
        <v>4735</v>
      </c>
      <c r="C187" t="s" s="4">
        <v>1542</v>
      </c>
      <c r="D187" t="s" s="4">
        <v>1543</v>
      </c>
      <c r="E187" t="s" s="4">
        <v>1543</v>
      </c>
      <c r="F187" t="s" s="4">
        <v>94</v>
      </c>
      <c r="G187" t="s" s="4">
        <v>1544</v>
      </c>
    </row>
    <row r="188" ht="45.0" customHeight="true">
      <c r="A188" t="s" s="4">
        <v>1143</v>
      </c>
      <c r="B188" t="s" s="4">
        <v>4736</v>
      </c>
      <c r="C188" t="s" s="4">
        <v>1542</v>
      </c>
      <c r="D188" t="s" s="4">
        <v>1543</v>
      </c>
      <c r="E188" t="s" s="4">
        <v>1543</v>
      </c>
      <c r="F188" t="s" s="4">
        <v>94</v>
      </c>
      <c r="G188" t="s" s="4">
        <v>1544</v>
      </c>
    </row>
    <row r="189" ht="45.0" customHeight="true">
      <c r="A189" t="s" s="4">
        <v>1147</v>
      </c>
      <c r="B189" t="s" s="4">
        <v>4737</v>
      </c>
      <c r="C189" t="s" s="4">
        <v>1542</v>
      </c>
      <c r="D189" t="s" s="4">
        <v>1543</v>
      </c>
      <c r="E189" t="s" s="4">
        <v>1543</v>
      </c>
      <c r="F189" t="s" s="4">
        <v>94</v>
      </c>
      <c r="G189" t="s" s="4">
        <v>1544</v>
      </c>
    </row>
    <row r="190" ht="45.0" customHeight="true">
      <c r="A190" t="s" s="4">
        <v>1154</v>
      </c>
      <c r="B190" t="s" s="4">
        <v>4738</v>
      </c>
      <c r="C190" t="s" s="4">
        <v>1542</v>
      </c>
      <c r="D190" t="s" s="4">
        <v>1543</v>
      </c>
      <c r="E190" t="s" s="4">
        <v>1543</v>
      </c>
      <c r="F190" t="s" s="4">
        <v>94</v>
      </c>
      <c r="G190" t="s" s="4">
        <v>1544</v>
      </c>
    </row>
    <row r="191" ht="45.0" customHeight="true">
      <c r="A191" t="s" s="4">
        <v>1158</v>
      </c>
      <c r="B191" t="s" s="4">
        <v>4739</v>
      </c>
      <c r="C191" t="s" s="4">
        <v>1542</v>
      </c>
      <c r="D191" t="s" s="4">
        <v>1543</v>
      </c>
      <c r="E191" t="s" s="4">
        <v>1543</v>
      </c>
      <c r="F191" t="s" s="4">
        <v>94</v>
      </c>
      <c r="G191" t="s" s="4">
        <v>1544</v>
      </c>
    </row>
    <row r="192" ht="45.0" customHeight="true">
      <c r="A192" t="s" s="4">
        <v>1162</v>
      </c>
      <c r="B192" t="s" s="4">
        <v>4740</v>
      </c>
      <c r="C192" t="s" s="4">
        <v>1542</v>
      </c>
      <c r="D192" t="s" s="4">
        <v>1543</v>
      </c>
      <c r="E192" t="s" s="4">
        <v>1543</v>
      </c>
      <c r="F192" t="s" s="4">
        <v>94</v>
      </c>
      <c r="G192" t="s" s="4">
        <v>1544</v>
      </c>
    </row>
    <row r="193" ht="45.0" customHeight="true">
      <c r="A193" t="s" s="4">
        <v>1168</v>
      </c>
      <c r="B193" t="s" s="4">
        <v>4741</v>
      </c>
      <c r="C193" t="s" s="4">
        <v>1542</v>
      </c>
      <c r="D193" t="s" s="4">
        <v>1543</v>
      </c>
      <c r="E193" t="s" s="4">
        <v>1543</v>
      </c>
      <c r="F193" t="s" s="4">
        <v>94</v>
      </c>
      <c r="G193" t="s" s="4">
        <v>1544</v>
      </c>
    </row>
    <row r="194" ht="45.0" customHeight="true">
      <c r="A194" t="s" s="4">
        <v>1173</v>
      </c>
      <c r="B194" t="s" s="4">
        <v>4742</v>
      </c>
      <c r="C194" t="s" s="4">
        <v>1542</v>
      </c>
      <c r="D194" t="s" s="4">
        <v>1543</v>
      </c>
      <c r="E194" t="s" s="4">
        <v>1543</v>
      </c>
      <c r="F194" t="s" s="4">
        <v>94</v>
      </c>
      <c r="G194" t="s" s="4">
        <v>1544</v>
      </c>
    </row>
    <row r="195" ht="45.0" customHeight="true">
      <c r="A195" t="s" s="4">
        <v>1178</v>
      </c>
      <c r="B195" t="s" s="4">
        <v>4743</v>
      </c>
      <c r="C195" t="s" s="4">
        <v>1542</v>
      </c>
      <c r="D195" t="s" s="4">
        <v>1543</v>
      </c>
      <c r="E195" t="s" s="4">
        <v>1543</v>
      </c>
      <c r="F195" t="s" s="4">
        <v>94</v>
      </c>
      <c r="G195" t="s" s="4">
        <v>1544</v>
      </c>
    </row>
    <row r="196" ht="45.0" customHeight="true">
      <c r="A196" t="s" s="4">
        <v>1185</v>
      </c>
      <c r="B196" t="s" s="4">
        <v>4744</v>
      </c>
      <c r="C196" t="s" s="4">
        <v>1542</v>
      </c>
      <c r="D196" t="s" s="4">
        <v>1543</v>
      </c>
      <c r="E196" t="s" s="4">
        <v>1543</v>
      </c>
      <c r="F196" t="s" s="4">
        <v>94</v>
      </c>
      <c r="G196" t="s" s="4">
        <v>1544</v>
      </c>
    </row>
    <row r="197" ht="45.0" customHeight="true">
      <c r="A197" t="s" s="4">
        <v>1189</v>
      </c>
      <c r="B197" t="s" s="4">
        <v>4745</v>
      </c>
      <c r="C197" t="s" s="4">
        <v>1542</v>
      </c>
      <c r="D197" t="s" s="4">
        <v>1543</v>
      </c>
      <c r="E197" t="s" s="4">
        <v>1543</v>
      </c>
      <c r="F197" t="s" s="4">
        <v>94</v>
      </c>
      <c r="G197" t="s" s="4">
        <v>1544</v>
      </c>
    </row>
    <row r="198" ht="45.0" customHeight="true">
      <c r="A198" t="s" s="4">
        <v>1193</v>
      </c>
      <c r="B198" t="s" s="4">
        <v>4746</v>
      </c>
      <c r="C198" t="s" s="4">
        <v>1542</v>
      </c>
      <c r="D198" t="s" s="4">
        <v>1543</v>
      </c>
      <c r="E198" t="s" s="4">
        <v>1543</v>
      </c>
      <c r="F198" t="s" s="4">
        <v>94</v>
      </c>
      <c r="G198" t="s" s="4">
        <v>1544</v>
      </c>
    </row>
    <row r="199" ht="45.0" customHeight="true">
      <c r="A199" t="s" s="4">
        <v>1198</v>
      </c>
      <c r="B199" t="s" s="4">
        <v>4747</v>
      </c>
      <c r="C199" t="s" s="4">
        <v>1542</v>
      </c>
      <c r="D199" t="s" s="4">
        <v>1543</v>
      </c>
      <c r="E199" t="s" s="4">
        <v>1543</v>
      </c>
      <c r="F199" t="s" s="4">
        <v>94</v>
      </c>
      <c r="G199" t="s" s="4">
        <v>1544</v>
      </c>
    </row>
    <row r="200" ht="45.0" customHeight="true">
      <c r="A200" t="s" s="4">
        <v>1202</v>
      </c>
      <c r="B200" t="s" s="4">
        <v>4748</v>
      </c>
      <c r="C200" t="s" s="4">
        <v>1542</v>
      </c>
      <c r="D200" t="s" s="4">
        <v>1543</v>
      </c>
      <c r="E200" t="s" s="4">
        <v>1543</v>
      </c>
      <c r="F200" t="s" s="4">
        <v>94</v>
      </c>
      <c r="G200" t="s" s="4">
        <v>1544</v>
      </c>
    </row>
    <row r="201" ht="45.0" customHeight="true">
      <c r="A201" t="s" s="4">
        <v>1208</v>
      </c>
      <c r="B201" t="s" s="4">
        <v>4749</v>
      </c>
      <c r="C201" t="s" s="4">
        <v>1542</v>
      </c>
      <c r="D201" t="s" s="4">
        <v>1543</v>
      </c>
      <c r="E201" t="s" s="4">
        <v>1543</v>
      </c>
      <c r="F201" t="s" s="4">
        <v>94</v>
      </c>
      <c r="G201" t="s" s="4">
        <v>1544</v>
      </c>
    </row>
    <row r="202" ht="45.0" customHeight="true">
      <c r="A202" t="s" s="4">
        <v>1212</v>
      </c>
      <c r="B202" t="s" s="4">
        <v>4750</v>
      </c>
      <c r="C202" t="s" s="4">
        <v>1542</v>
      </c>
      <c r="D202" t="s" s="4">
        <v>1543</v>
      </c>
      <c r="E202" t="s" s="4">
        <v>1543</v>
      </c>
      <c r="F202" t="s" s="4">
        <v>94</v>
      </c>
      <c r="G202" t="s" s="4">
        <v>1544</v>
      </c>
    </row>
    <row r="203" ht="45.0" customHeight="true">
      <c r="A203" t="s" s="4">
        <v>1218</v>
      </c>
      <c r="B203" t="s" s="4">
        <v>4751</v>
      </c>
      <c r="C203" t="s" s="4">
        <v>1542</v>
      </c>
      <c r="D203" t="s" s="4">
        <v>1543</v>
      </c>
      <c r="E203" t="s" s="4">
        <v>1543</v>
      </c>
      <c r="F203" t="s" s="4">
        <v>94</v>
      </c>
      <c r="G203" t="s" s="4">
        <v>1544</v>
      </c>
    </row>
    <row r="204" ht="45.0" customHeight="true">
      <c r="A204" t="s" s="4">
        <v>1225</v>
      </c>
      <c r="B204" t="s" s="4">
        <v>4752</v>
      </c>
      <c r="C204" t="s" s="4">
        <v>1542</v>
      </c>
      <c r="D204" t="s" s="4">
        <v>1543</v>
      </c>
      <c r="E204" t="s" s="4">
        <v>1543</v>
      </c>
      <c r="F204" t="s" s="4">
        <v>94</v>
      </c>
      <c r="G204" t="s" s="4">
        <v>1544</v>
      </c>
    </row>
    <row r="205" ht="45.0" customHeight="true">
      <c r="A205" t="s" s="4">
        <v>1228</v>
      </c>
      <c r="B205" t="s" s="4">
        <v>4753</v>
      </c>
      <c r="C205" t="s" s="4">
        <v>1542</v>
      </c>
      <c r="D205" t="s" s="4">
        <v>1543</v>
      </c>
      <c r="E205" t="s" s="4">
        <v>1543</v>
      </c>
      <c r="F205" t="s" s="4">
        <v>94</v>
      </c>
      <c r="G205" t="s" s="4">
        <v>1544</v>
      </c>
    </row>
    <row r="206" ht="45.0" customHeight="true">
      <c r="A206" t="s" s="4">
        <v>1231</v>
      </c>
      <c r="B206" t="s" s="4">
        <v>4754</v>
      </c>
      <c r="C206" t="s" s="4">
        <v>1542</v>
      </c>
      <c r="D206" t="s" s="4">
        <v>1543</v>
      </c>
      <c r="E206" t="s" s="4">
        <v>1543</v>
      </c>
      <c r="F206" t="s" s="4">
        <v>94</v>
      </c>
      <c r="G206" t="s" s="4">
        <v>1544</v>
      </c>
    </row>
    <row r="207" ht="45.0" customHeight="true">
      <c r="A207" t="s" s="4">
        <v>1235</v>
      </c>
      <c r="B207" t="s" s="4">
        <v>4755</v>
      </c>
      <c r="C207" t="s" s="4">
        <v>1542</v>
      </c>
      <c r="D207" t="s" s="4">
        <v>1543</v>
      </c>
      <c r="E207" t="s" s="4">
        <v>1543</v>
      </c>
      <c r="F207" t="s" s="4">
        <v>94</v>
      </c>
      <c r="G207" t="s" s="4">
        <v>1544</v>
      </c>
    </row>
    <row r="208" ht="45.0" customHeight="true">
      <c r="A208" t="s" s="4">
        <v>1239</v>
      </c>
      <c r="B208" t="s" s="4">
        <v>4756</v>
      </c>
      <c r="C208" t="s" s="4">
        <v>1542</v>
      </c>
      <c r="D208" t="s" s="4">
        <v>1543</v>
      </c>
      <c r="E208" t="s" s="4">
        <v>1543</v>
      </c>
      <c r="F208" t="s" s="4">
        <v>94</v>
      </c>
      <c r="G208" t="s" s="4">
        <v>1544</v>
      </c>
    </row>
    <row r="209" ht="45.0" customHeight="true">
      <c r="A209" t="s" s="4">
        <v>1245</v>
      </c>
      <c r="B209" t="s" s="4">
        <v>4757</v>
      </c>
      <c r="C209" t="s" s="4">
        <v>1542</v>
      </c>
      <c r="D209" t="s" s="4">
        <v>1543</v>
      </c>
      <c r="E209" t="s" s="4">
        <v>1543</v>
      </c>
      <c r="F209" t="s" s="4">
        <v>94</v>
      </c>
      <c r="G209" t="s" s="4">
        <v>1544</v>
      </c>
    </row>
    <row r="210" ht="45.0" customHeight="true">
      <c r="A210" t="s" s="4">
        <v>1249</v>
      </c>
      <c r="B210" t="s" s="4">
        <v>4758</v>
      </c>
      <c r="C210" t="s" s="4">
        <v>1542</v>
      </c>
      <c r="D210" t="s" s="4">
        <v>1543</v>
      </c>
      <c r="E210" t="s" s="4">
        <v>1543</v>
      </c>
      <c r="F210" t="s" s="4">
        <v>94</v>
      </c>
      <c r="G210" t="s" s="4">
        <v>1544</v>
      </c>
    </row>
    <row r="211" ht="45.0" customHeight="true">
      <c r="A211" t="s" s="4">
        <v>1256</v>
      </c>
      <c r="B211" t="s" s="4">
        <v>4759</v>
      </c>
      <c r="C211" t="s" s="4">
        <v>1542</v>
      </c>
      <c r="D211" t="s" s="4">
        <v>1543</v>
      </c>
      <c r="E211" t="s" s="4">
        <v>1543</v>
      </c>
      <c r="F211" t="s" s="4">
        <v>94</v>
      </c>
      <c r="G211" t="s" s="4">
        <v>1544</v>
      </c>
    </row>
    <row r="212" ht="45.0" customHeight="true">
      <c r="A212" t="s" s="4">
        <v>1260</v>
      </c>
      <c r="B212" t="s" s="4">
        <v>4760</v>
      </c>
      <c r="C212" t="s" s="4">
        <v>1542</v>
      </c>
      <c r="D212" t="s" s="4">
        <v>1543</v>
      </c>
      <c r="E212" t="s" s="4">
        <v>1543</v>
      </c>
      <c r="F212" t="s" s="4">
        <v>94</v>
      </c>
      <c r="G212" t="s" s="4">
        <v>1544</v>
      </c>
    </row>
    <row r="213" ht="45.0" customHeight="true">
      <c r="A213" t="s" s="4">
        <v>1265</v>
      </c>
      <c r="B213" t="s" s="4">
        <v>4761</v>
      </c>
      <c r="C213" t="s" s="4">
        <v>1542</v>
      </c>
      <c r="D213" t="s" s="4">
        <v>1543</v>
      </c>
      <c r="E213" t="s" s="4">
        <v>1543</v>
      </c>
      <c r="F213" t="s" s="4">
        <v>94</v>
      </c>
      <c r="G213" t="s" s="4">
        <v>1544</v>
      </c>
    </row>
    <row r="214" ht="45.0" customHeight="true">
      <c r="A214" t="s" s="4">
        <v>1271</v>
      </c>
      <c r="B214" t="s" s="4">
        <v>4762</v>
      </c>
      <c r="C214" t="s" s="4">
        <v>1542</v>
      </c>
      <c r="D214" t="s" s="4">
        <v>1543</v>
      </c>
      <c r="E214" t="s" s="4">
        <v>1543</v>
      </c>
      <c r="F214" t="s" s="4">
        <v>94</v>
      </c>
      <c r="G214" t="s" s="4">
        <v>1544</v>
      </c>
    </row>
    <row r="215" ht="45.0" customHeight="true">
      <c r="A215" t="s" s="4">
        <v>1276</v>
      </c>
      <c r="B215" t="s" s="4">
        <v>4763</v>
      </c>
      <c r="C215" t="s" s="4">
        <v>1542</v>
      </c>
      <c r="D215" t="s" s="4">
        <v>1543</v>
      </c>
      <c r="E215" t="s" s="4">
        <v>1543</v>
      </c>
      <c r="F215" t="s" s="4">
        <v>94</v>
      </c>
      <c r="G215" t="s" s="4">
        <v>1544</v>
      </c>
    </row>
    <row r="216" ht="45.0" customHeight="true">
      <c r="A216" t="s" s="4">
        <v>1281</v>
      </c>
      <c r="B216" t="s" s="4">
        <v>4764</v>
      </c>
      <c r="C216" t="s" s="4">
        <v>1542</v>
      </c>
      <c r="D216" t="s" s="4">
        <v>1543</v>
      </c>
      <c r="E216" t="s" s="4">
        <v>1543</v>
      </c>
      <c r="F216" t="s" s="4">
        <v>94</v>
      </c>
      <c r="G216" t="s" s="4">
        <v>1544</v>
      </c>
    </row>
    <row r="217" ht="45.0" customHeight="true">
      <c r="A217" t="s" s="4">
        <v>1286</v>
      </c>
      <c r="B217" t="s" s="4">
        <v>4765</v>
      </c>
      <c r="C217" t="s" s="4">
        <v>1542</v>
      </c>
      <c r="D217" t="s" s="4">
        <v>1543</v>
      </c>
      <c r="E217" t="s" s="4">
        <v>1543</v>
      </c>
      <c r="F217" t="s" s="4">
        <v>94</v>
      </c>
      <c r="G217" t="s" s="4">
        <v>1544</v>
      </c>
    </row>
    <row r="218" ht="45.0" customHeight="true">
      <c r="A218" t="s" s="4">
        <v>1289</v>
      </c>
      <c r="B218" t="s" s="4">
        <v>4766</v>
      </c>
      <c r="C218" t="s" s="4">
        <v>1542</v>
      </c>
      <c r="D218" t="s" s="4">
        <v>1543</v>
      </c>
      <c r="E218" t="s" s="4">
        <v>1543</v>
      </c>
      <c r="F218" t="s" s="4">
        <v>94</v>
      </c>
      <c r="G218" t="s" s="4">
        <v>1544</v>
      </c>
    </row>
    <row r="219" ht="45.0" customHeight="true">
      <c r="A219" t="s" s="4">
        <v>1293</v>
      </c>
      <c r="B219" t="s" s="4">
        <v>4767</v>
      </c>
      <c r="C219" t="s" s="4">
        <v>1542</v>
      </c>
      <c r="D219" t="s" s="4">
        <v>1543</v>
      </c>
      <c r="E219" t="s" s="4">
        <v>1543</v>
      </c>
      <c r="F219" t="s" s="4">
        <v>94</v>
      </c>
      <c r="G219" t="s" s="4">
        <v>1544</v>
      </c>
    </row>
    <row r="220" ht="45.0" customHeight="true">
      <c r="A220" t="s" s="4">
        <v>1297</v>
      </c>
      <c r="B220" t="s" s="4">
        <v>4768</v>
      </c>
      <c r="C220" t="s" s="4">
        <v>1542</v>
      </c>
      <c r="D220" t="s" s="4">
        <v>1543</v>
      </c>
      <c r="E220" t="s" s="4">
        <v>1543</v>
      </c>
      <c r="F220" t="s" s="4">
        <v>94</v>
      </c>
      <c r="G220" t="s" s="4">
        <v>1544</v>
      </c>
    </row>
    <row r="221" ht="45.0" customHeight="true">
      <c r="A221" t="s" s="4">
        <v>1302</v>
      </c>
      <c r="B221" t="s" s="4">
        <v>4769</v>
      </c>
      <c r="C221" t="s" s="4">
        <v>1542</v>
      </c>
      <c r="D221" t="s" s="4">
        <v>1543</v>
      </c>
      <c r="E221" t="s" s="4">
        <v>1543</v>
      </c>
      <c r="F221" t="s" s="4">
        <v>94</v>
      </c>
      <c r="G221" t="s" s="4">
        <v>1544</v>
      </c>
    </row>
    <row r="222" ht="45.0" customHeight="true">
      <c r="A222" t="s" s="4">
        <v>1306</v>
      </c>
      <c r="B222" t="s" s="4">
        <v>4770</v>
      </c>
      <c r="C222" t="s" s="4">
        <v>1542</v>
      </c>
      <c r="D222" t="s" s="4">
        <v>1543</v>
      </c>
      <c r="E222" t="s" s="4">
        <v>1543</v>
      </c>
      <c r="F222" t="s" s="4">
        <v>94</v>
      </c>
      <c r="G222" t="s" s="4">
        <v>1544</v>
      </c>
    </row>
    <row r="223" ht="45.0" customHeight="true">
      <c r="A223" t="s" s="4">
        <v>1312</v>
      </c>
      <c r="B223" t="s" s="4">
        <v>4771</v>
      </c>
      <c r="C223" t="s" s="4">
        <v>1542</v>
      </c>
      <c r="D223" t="s" s="4">
        <v>1543</v>
      </c>
      <c r="E223" t="s" s="4">
        <v>1543</v>
      </c>
      <c r="F223" t="s" s="4">
        <v>94</v>
      </c>
      <c r="G223" t="s" s="4">
        <v>1544</v>
      </c>
    </row>
    <row r="224" ht="45.0" customHeight="true">
      <c r="A224" t="s" s="4">
        <v>1317</v>
      </c>
      <c r="B224" t="s" s="4">
        <v>4772</v>
      </c>
      <c r="C224" t="s" s="4">
        <v>1542</v>
      </c>
      <c r="D224" t="s" s="4">
        <v>1543</v>
      </c>
      <c r="E224" t="s" s="4">
        <v>1543</v>
      </c>
      <c r="F224" t="s" s="4">
        <v>94</v>
      </c>
      <c r="G224" t="s" s="4">
        <v>1544</v>
      </c>
    </row>
    <row r="225" ht="45.0" customHeight="true">
      <c r="A225" t="s" s="4">
        <v>1322</v>
      </c>
      <c r="B225" t="s" s="4">
        <v>4773</v>
      </c>
      <c r="C225" t="s" s="4">
        <v>1542</v>
      </c>
      <c r="D225" t="s" s="4">
        <v>1543</v>
      </c>
      <c r="E225" t="s" s="4">
        <v>1543</v>
      </c>
      <c r="F225" t="s" s="4">
        <v>94</v>
      </c>
      <c r="G225" t="s" s="4">
        <v>1544</v>
      </c>
    </row>
    <row r="226" ht="45.0" customHeight="true">
      <c r="A226" t="s" s="4">
        <v>1327</v>
      </c>
      <c r="B226" t="s" s="4">
        <v>4774</v>
      </c>
      <c r="C226" t="s" s="4">
        <v>1542</v>
      </c>
      <c r="D226" t="s" s="4">
        <v>1543</v>
      </c>
      <c r="E226" t="s" s="4">
        <v>1543</v>
      </c>
      <c r="F226" t="s" s="4">
        <v>94</v>
      </c>
      <c r="G226" t="s" s="4">
        <v>1544</v>
      </c>
    </row>
    <row r="227" ht="45.0" customHeight="true">
      <c r="A227" t="s" s="4">
        <v>1331</v>
      </c>
      <c r="B227" t="s" s="4">
        <v>4775</v>
      </c>
      <c r="C227" t="s" s="4">
        <v>1542</v>
      </c>
      <c r="D227" t="s" s="4">
        <v>1543</v>
      </c>
      <c r="E227" t="s" s="4">
        <v>1543</v>
      </c>
      <c r="F227" t="s" s="4">
        <v>94</v>
      </c>
      <c r="G227" t="s" s="4">
        <v>1544</v>
      </c>
    </row>
    <row r="228" ht="45.0" customHeight="true">
      <c r="A228" t="s" s="4">
        <v>1338</v>
      </c>
      <c r="B228" t="s" s="4">
        <v>4776</v>
      </c>
      <c r="C228" t="s" s="4">
        <v>1542</v>
      </c>
      <c r="D228" t="s" s="4">
        <v>1543</v>
      </c>
      <c r="E228" t="s" s="4">
        <v>1543</v>
      </c>
      <c r="F228" t="s" s="4">
        <v>94</v>
      </c>
      <c r="G228" t="s" s="4">
        <v>1544</v>
      </c>
    </row>
    <row r="229" ht="45.0" customHeight="true">
      <c r="A229" t="s" s="4">
        <v>1341</v>
      </c>
      <c r="B229" t="s" s="4">
        <v>4777</v>
      </c>
      <c r="C229" t="s" s="4">
        <v>1542</v>
      </c>
      <c r="D229" t="s" s="4">
        <v>1543</v>
      </c>
      <c r="E229" t="s" s="4">
        <v>1543</v>
      </c>
      <c r="F229" t="s" s="4">
        <v>94</v>
      </c>
      <c r="G229" t="s" s="4">
        <v>1544</v>
      </c>
    </row>
    <row r="230" ht="45.0" customHeight="true">
      <c r="A230" t="s" s="4">
        <v>1348</v>
      </c>
      <c r="B230" t="s" s="4">
        <v>4778</v>
      </c>
      <c r="C230" t="s" s="4">
        <v>1542</v>
      </c>
      <c r="D230" t="s" s="4">
        <v>1543</v>
      </c>
      <c r="E230" t="s" s="4">
        <v>1543</v>
      </c>
      <c r="F230" t="s" s="4">
        <v>94</v>
      </c>
      <c r="G230" t="s" s="4">
        <v>1544</v>
      </c>
    </row>
    <row r="231" ht="45.0" customHeight="true">
      <c r="A231" t="s" s="4">
        <v>1353</v>
      </c>
      <c r="B231" t="s" s="4">
        <v>4779</v>
      </c>
      <c r="C231" t="s" s="4">
        <v>1542</v>
      </c>
      <c r="D231" t="s" s="4">
        <v>1543</v>
      </c>
      <c r="E231" t="s" s="4">
        <v>1543</v>
      </c>
      <c r="F231" t="s" s="4">
        <v>94</v>
      </c>
      <c r="G231" t="s" s="4">
        <v>1544</v>
      </c>
    </row>
    <row r="232" ht="45.0" customHeight="true">
      <c r="A232" t="s" s="4">
        <v>1358</v>
      </c>
      <c r="B232" t="s" s="4">
        <v>4780</v>
      </c>
      <c r="C232" t="s" s="4">
        <v>1542</v>
      </c>
      <c r="D232" t="s" s="4">
        <v>1543</v>
      </c>
      <c r="E232" t="s" s="4">
        <v>1543</v>
      </c>
      <c r="F232" t="s" s="4">
        <v>94</v>
      </c>
      <c r="G232" t="s" s="4">
        <v>1544</v>
      </c>
    </row>
    <row r="233" ht="45.0" customHeight="true">
      <c r="A233" t="s" s="4">
        <v>1363</v>
      </c>
      <c r="B233" t="s" s="4">
        <v>4781</v>
      </c>
      <c r="C233" t="s" s="4">
        <v>1542</v>
      </c>
      <c r="D233" t="s" s="4">
        <v>1543</v>
      </c>
      <c r="E233" t="s" s="4">
        <v>1543</v>
      </c>
      <c r="F233" t="s" s="4">
        <v>94</v>
      </c>
      <c r="G233" t="s" s="4">
        <v>1544</v>
      </c>
    </row>
    <row r="234" ht="45.0" customHeight="true">
      <c r="A234" t="s" s="4">
        <v>1368</v>
      </c>
      <c r="B234" t="s" s="4">
        <v>4782</v>
      </c>
      <c r="C234" t="s" s="4">
        <v>1542</v>
      </c>
      <c r="D234" t="s" s="4">
        <v>1543</v>
      </c>
      <c r="E234" t="s" s="4">
        <v>1543</v>
      </c>
      <c r="F234" t="s" s="4">
        <v>94</v>
      </c>
      <c r="G234" t="s" s="4">
        <v>1544</v>
      </c>
    </row>
    <row r="235" ht="45.0" customHeight="true">
      <c r="A235" t="s" s="4">
        <v>1372</v>
      </c>
      <c r="B235" t="s" s="4">
        <v>4783</v>
      </c>
      <c r="C235" t="s" s="4">
        <v>1542</v>
      </c>
      <c r="D235" t="s" s="4">
        <v>1543</v>
      </c>
      <c r="E235" t="s" s="4">
        <v>1543</v>
      </c>
      <c r="F235" t="s" s="4">
        <v>94</v>
      </c>
      <c r="G235" t="s" s="4">
        <v>1544</v>
      </c>
    </row>
    <row r="236" ht="45.0" customHeight="true">
      <c r="A236" t="s" s="4">
        <v>1376</v>
      </c>
      <c r="B236" t="s" s="4">
        <v>4784</v>
      </c>
      <c r="C236" t="s" s="4">
        <v>1542</v>
      </c>
      <c r="D236" t="s" s="4">
        <v>1543</v>
      </c>
      <c r="E236" t="s" s="4">
        <v>1543</v>
      </c>
      <c r="F236" t="s" s="4">
        <v>94</v>
      </c>
      <c r="G236" t="s" s="4">
        <v>1544</v>
      </c>
    </row>
    <row r="237" ht="45.0" customHeight="true">
      <c r="A237" t="s" s="4">
        <v>1379</v>
      </c>
      <c r="B237" t="s" s="4">
        <v>4785</v>
      </c>
      <c r="C237" t="s" s="4">
        <v>1542</v>
      </c>
      <c r="D237" t="s" s="4">
        <v>1543</v>
      </c>
      <c r="E237" t="s" s="4">
        <v>1543</v>
      </c>
      <c r="F237" t="s" s="4">
        <v>94</v>
      </c>
      <c r="G237" t="s" s="4">
        <v>1544</v>
      </c>
    </row>
    <row r="238" ht="45.0" customHeight="true">
      <c r="A238" t="s" s="4">
        <v>1384</v>
      </c>
      <c r="B238" t="s" s="4">
        <v>4786</v>
      </c>
      <c r="C238" t="s" s="4">
        <v>1542</v>
      </c>
      <c r="D238" t="s" s="4">
        <v>1543</v>
      </c>
      <c r="E238" t="s" s="4">
        <v>1543</v>
      </c>
      <c r="F238" t="s" s="4">
        <v>94</v>
      </c>
      <c r="G238" t="s" s="4">
        <v>1544</v>
      </c>
    </row>
    <row r="239" ht="45.0" customHeight="true">
      <c r="A239" t="s" s="4">
        <v>1390</v>
      </c>
      <c r="B239" t="s" s="4">
        <v>4787</v>
      </c>
      <c r="C239" t="s" s="4">
        <v>1542</v>
      </c>
      <c r="D239" t="s" s="4">
        <v>1543</v>
      </c>
      <c r="E239" t="s" s="4">
        <v>1543</v>
      </c>
      <c r="F239" t="s" s="4">
        <v>94</v>
      </c>
      <c r="G239" t="s" s="4">
        <v>1544</v>
      </c>
    </row>
    <row r="240" ht="45.0" customHeight="true">
      <c r="A240" t="s" s="4">
        <v>1395</v>
      </c>
      <c r="B240" t="s" s="4">
        <v>4788</v>
      </c>
      <c r="C240" t="s" s="4">
        <v>1542</v>
      </c>
      <c r="D240" t="s" s="4">
        <v>1543</v>
      </c>
      <c r="E240" t="s" s="4">
        <v>1543</v>
      </c>
      <c r="F240" t="s" s="4">
        <v>94</v>
      </c>
      <c r="G240" t="s" s="4">
        <v>1544</v>
      </c>
    </row>
    <row r="241" ht="45.0" customHeight="true">
      <c r="A241" t="s" s="4">
        <v>1400</v>
      </c>
      <c r="B241" t="s" s="4">
        <v>4789</v>
      </c>
      <c r="C241" t="s" s="4">
        <v>1542</v>
      </c>
      <c r="D241" t="s" s="4">
        <v>1543</v>
      </c>
      <c r="E241" t="s" s="4">
        <v>1543</v>
      </c>
      <c r="F241" t="s" s="4">
        <v>94</v>
      </c>
      <c r="G241" t="s" s="4">
        <v>1544</v>
      </c>
    </row>
    <row r="242" ht="45.0" customHeight="true">
      <c r="A242" t="s" s="4">
        <v>1403</v>
      </c>
      <c r="B242" t="s" s="4">
        <v>4790</v>
      </c>
      <c r="C242" t="s" s="4">
        <v>1542</v>
      </c>
      <c r="D242" t="s" s="4">
        <v>1543</v>
      </c>
      <c r="E242" t="s" s="4">
        <v>1543</v>
      </c>
      <c r="F242" t="s" s="4">
        <v>94</v>
      </c>
      <c r="G242" t="s" s="4">
        <v>1544</v>
      </c>
    </row>
    <row r="243" ht="45.0" customHeight="true">
      <c r="A243" t="s" s="4">
        <v>1408</v>
      </c>
      <c r="B243" t="s" s="4">
        <v>4791</v>
      </c>
      <c r="C243" t="s" s="4">
        <v>1542</v>
      </c>
      <c r="D243" t="s" s="4">
        <v>1543</v>
      </c>
      <c r="E243" t="s" s="4">
        <v>1543</v>
      </c>
      <c r="F243" t="s" s="4">
        <v>94</v>
      </c>
      <c r="G243" t="s" s="4">
        <v>1544</v>
      </c>
    </row>
    <row r="244" ht="45.0" customHeight="true">
      <c r="A244" t="s" s="4">
        <v>1411</v>
      </c>
      <c r="B244" t="s" s="4">
        <v>4792</v>
      </c>
      <c r="C244" t="s" s="4">
        <v>1542</v>
      </c>
      <c r="D244" t="s" s="4">
        <v>1543</v>
      </c>
      <c r="E244" t="s" s="4">
        <v>1543</v>
      </c>
      <c r="F244" t="s" s="4">
        <v>94</v>
      </c>
      <c r="G244" t="s" s="4">
        <v>1544</v>
      </c>
    </row>
    <row r="245" ht="45.0" customHeight="true">
      <c r="A245" t="s" s="4">
        <v>1415</v>
      </c>
      <c r="B245" t="s" s="4">
        <v>4793</v>
      </c>
      <c r="C245" t="s" s="4">
        <v>1542</v>
      </c>
      <c r="D245" t="s" s="4">
        <v>1543</v>
      </c>
      <c r="E245" t="s" s="4">
        <v>1543</v>
      </c>
      <c r="F245" t="s" s="4">
        <v>94</v>
      </c>
      <c r="G245" t="s" s="4">
        <v>1544</v>
      </c>
    </row>
    <row r="246" ht="45.0" customHeight="true">
      <c r="A246" t="s" s="4">
        <v>1421</v>
      </c>
      <c r="B246" t="s" s="4">
        <v>4794</v>
      </c>
      <c r="C246" t="s" s="4">
        <v>1542</v>
      </c>
      <c r="D246" t="s" s="4">
        <v>1543</v>
      </c>
      <c r="E246" t="s" s="4">
        <v>1543</v>
      </c>
      <c r="F246" t="s" s="4">
        <v>94</v>
      </c>
      <c r="G246" t="s" s="4">
        <v>1544</v>
      </c>
    </row>
    <row r="247" ht="45.0" customHeight="true">
      <c r="A247" t="s" s="4">
        <v>1428</v>
      </c>
      <c r="B247" t="s" s="4">
        <v>4795</v>
      </c>
      <c r="C247" t="s" s="4">
        <v>1542</v>
      </c>
      <c r="D247" t="s" s="4">
        <v>1543</v>
      </c>
      <c r="E247" t="s" s="4">
        <v>1543</v>
      </c>
      <c r="F247" t="s" s="4">
        <v>94</v>
      </c>
      <c r="G247" t="s" s="4">
        <v>1544</v>
      </c>
    </row>
    <row r="248" ht="45.0" customHeight="true">
      <c r="A248" t="s" s="4">
        <v>1432</v>
      </c>
      <c r="B248" t="s" s="4">
        <v>4796</v>
      </c>
      <c r="C248" t="s" s="4">
        <v>1542</v>
      </c>
      <c r="D248" t="s" s="4">
        <v>1543</v>
      </c>
      <c r="E248" t="s" s="4">
        <v>1543</v>
      </c>
      <c r="F248" t="s" s="4">
        <v>94</v>
      </c>
      <c r="G248" t="s" s="4">
        <v>1544</v>
      </c>
    </row>
    <row r="249" ht="45.0" customHeight="true">
      <c r="A249" t="s" s="4">
        <v>1437</v>
      </c>
      <c r="B249" t="s" s="4">
        <v>4797</v>
      </c>
      <c r="C249" t="s" s="4">
        <v>1542</v>
      </c>
      <c r="D249" t="s" s="4">
        <v>1543</v>
      </c>
      <c r="E249" t="s" s="4">
        <v>1543</v>
      </c>
      <c r="F249" t="s" s="4">
        <v>94</v>
      </c>
      <c r="G249" t="s" s="4">
        <v>1544</v>
      </c>
    </row>
    <row r="250" ht="45.0" customHeight="true">
      <c r="A250" t="s" s="4">
        <v>1442</v>
      </c>
      <c r="B250" t="s" s="4">
        <v>4798</v>
      </c>
      <c r="C250" t="s" s="4">
        <v>1542</v>
      </c>
      <c r="D250" t="s" s="4">
        <v>1543</v>
      </c>
      <c r="E250" t="s" s="4">
        <v>1543</v>
      </c>
      <c r="F250" t="s" s="4">
        <v>94</v>
      </c>
      <c r="G250" t="s" s="4">
        <v>1544</v>
      </c>
    </row>
    <row r="251" ht="45.0" customHeight="true">
      <c r="A251" t="s" s="4">
        <v>1447</v>
      </c>
      <c r="B251" t="s" s="4">
        <v>4799</v>
      </c>
      <c r="C251" t="s" s="4">
        <v>1542</v>
      </c>
      <c r="D251" t="s" s="4">
        <v>1543</v>
      </c>
      <c r="E251" t="s" s="4">
        <v>1543</v>
      </c>
      <c r="F251" t="s" s="4">
        <v>94</v>
      </c>
      <c r="G251" t="s" s="4">
        <v>1544</v>
      </c>
    </row>
    <row r="252" ht="45.0" customHeight="true">
      <c r="A252" t="s" s="4">
        <v>1454</v>
      </c>
      <c r="B252" t="s" s="4">
        <v>4800</v>
      </c>
      <c r="C252" t="s" s="4">
        <v>1542</v>
      </c>
      <c r="D252" t="s" s="4">
        <v>1543</v>
      </c>
      <c r="E252" t="s" s="4">
        <v>1543</v>
      </c>
      <c r="F252" t="s" s="4">
        <v>94</v>
      </c>
      <c r="G252" t="s" s="4">
        <v>1544</v>
      </c>
    </row>
    <row r="253" ht="45.0" customHeight="true">
      <c r="A253" t="s" s="4">
        <v>1459</v>
      </c>
      <c r="B253" t="s" s="4">
        <v>4801</v>
      </c>
      <c r="C253" t="s" s="4">
        <v>1542</v>
      </c>
      <c r="D253" t="s" s="4">
        <v>1543</v>
      </c>
      <c r="E253" t="s" s="4">
        <v>1543</v>
      </c>
      <c r="F253" t="s" s="4">
        <v>94</v>
      </c>
      <c r="G253" t="s" s="4">
        <v>1544</v>
      </c>
    </row>
    <row r="254" ht="45.0" customHeight="true">
      <c r="A254" t="s" s="4">
        <v>1462</v>
      </c>
      <c r="B254" t="s" s="4">
        <v>4802</v>
      </c>
      <c r="C254" t="s" s="4">
        <v>1542</v>
      </c>
      <c r="D254" t="s" s="4">
        <v>1543</v>
      </c>
      <c r="E254" t="s" s="4">
        <v>1543</v>
      </c>
      <c r="F254" t="s" s="4">
        <v>94</v>
      </c>
      <c r="G254" t="s" s="4">
        <v>1544</v>
      </c>
    </row>
    <row r="255" ht="45.0" customHeight="true">
      <c r="A255" t="s" s="4">
        <v>1466</v>
      </c>
      <c r="B255" t="s" s="4">
        <v>4803</v>
      </c>
      <c r="C255" t="s" s="4">
        <v>1542</v>
      </c>
      <c r="D255" t="s" s="4">
        <v>1543</v>
      </c>
      <c r="E255" t="s" s="4">
        <v>1543</v>
      </c>
      <c r="F255" t="s" s="4">
        <v>94</v>
      </c>
      <c r="G255" t="s" s="4">
        <v>1544</v>
      </c>
    </row>
    <row r="256" ht="45.0" customHeight="true">
      <c r="A256" t="s" s="4">
        <v>1470</v>
      </c>
      <c r="B256" t="s" s="4">
        <v>4804</v>
      </c>
      <c r="C256" t="s" s="4">
        <v>1542</v>
      </c>
      <c r="D256" t="s" s="4">
        <v>1543</v>
      </c>
      <c r="E256" t="s" s="4">
        <v>1543</v>
      </c>
      <c r="F256" t="s" s="4">
        <v>94</v>
      </c>
      <c r="G256" t="s" s="4">
        <v>1544</v>
      </c>
    </row>
    <row r="257" ht="45.0" customHeight="true">
      <c r="A257" t="s" s="4">
        <v>1476</v>
      </c>
      <c r="B257" t="s" s="4">
        <v>4805</v>
      </c>
      <c r="C257" t="s" s="4">
        <v>1542</v>
      </c>
      <c r="D257" t="s" s="4">
        <v>1543</v>
      </c>
      <c r="E257" t="s" s="4">
        <v>1543</v>
      </c>
      <c r="F257" t="s" s="4">
        <v>94</v>
      </c>
      <c r="G257" t="s" s="4">
        <v>1544</v>
      </c>
    </row>
    <row r="258" ht="45.0" customHeight="true">
      <c r="A258" t="s" s="4">
        <v>1482</v>
      </c>
      <c r="B258" t="s" s="4">
        <v>4806</v>
      </c>
      <c r="C258" t="s" s="4">
        <v>1542</v>
      </c>
      <c r="D258" t="s" s="4">
        <v>1543</v>
      </c>
      <c r="E258" t="s" s="4">
        <v>1543</v>
      </c>
      <c r="F258" t="s" s="4">
        <v>94</v>
      </c>
      <c r="G258" t="s" s="4">
        <v>1544</v>
      </c>
    </row>
    <row r="259" ht="45.0" customHeight="true">
      <c r="A259" t="s" s="4">
        <v>1486</v>
      </c>
      <c r="B259" t="s" s="4">
        <v>4807</v>
      </c>
      <c r="C259" t="s" s="4">
        <v>1542</v>
      </c>
      <c r="D259" t="s" s="4">
        <v>1543</v>
      </c>
      <c r="E259" t="s" s="4">
        <v>1543</v>
      </c>
      <c r="F259" t="s" s="4">
        <v>94</v>
      </c>
      <c r="G259" t="s" s="4">
        <v>1544</v>
      </c>
    </row>
    <row r="260" ht="45.0" customHeight="true">
      <c r="A260" t="s" s="4">
        <v>1492</v>
      </c>
      <c r="B260" t="s" s="4">
        <v>4808</v>
      </c>
      <c r="C260" t="s" s="4">
        <v>1542</v>
      </c>
      <c r="D260" t="s" s="4">
        <v>1543</v>
      </c>
      <c r="E260" t="s" s="4">
        <v>1543</v>
      </c>
      <c r="F260" t="s" s="4">
        <v>94</v>
      </c>
      <c r="G260" t="s" s="4">
        <v>1544</v>
      </c>
    </row>
    <row r="261" ht="45.0" customHeight="true">
      <c r="A261" t="s" s="4">
        <v>1496</v>
      </c>
      <c r="B261" t="s" s="4">
        <v>4809</v>
      </c>
      <c r="C261" t="s" s="4">
        <v>1542</v>
      </c>
      <c r="D261" t="s" s="4">
        <v>1543</v>
      </c>
      <c r="E261" t="s" s="4">
        <v>1543</v>
      </c>
      <c r="F261" t="s" s="4">
        <v>94</v>
      </c>
      <c r="G261" t="s" s="4">
        <v>1544</v>
      </c>
    </row>
    <row r="262" ht="45.0" customHeight="true">
      <c r="A262" t="s" s="4">
        <v>1501</v>
      </c>
      <c r="B262" t="s" s="4">
        <v>4810</v>
      </c>
      <c r="C262" t="s" s="4">
        <v>1542</v>
      </c>
      <c r="D262" t="s" s="4">
        <v>1543</v>
      </c>
      <c r="E262" t="s" s="4">
        <v>1543</v>
      </c>
      <c r="F262" t="s" s="4">
        <v>94</v>
      </c>
      <c r="G262" t="s" s="4">
        <v>1544</v>
      </c>
    </row>
    <row r="263" ht="45.0" customHeight="true">
      <c r="A263" t="s" s="4">
        <v>1505</v>
      </c>
      <c r="B263" t="s" s="4">
        <v>4811</v>
      </c>
      <c r="C263" t="s" s="4">
        <v>1542</v>
      </c>
      <c r="D263" t="s" s="4">
        <v>1543</v>
      </c>
      <c r="E263" t="s" s="4">
        <v>1543</v>
      </c>
      <c r="F263" t="s" s="4">
        <v>94</v>
      </c>
      <c r="G263" t="s" s="4">
        <v>1544</v>
      </c>
    </row>
    <row r="264" ht="45.0" customHeight="true">
      <c r="A264" t="s" s="4">
        <v>1508</v>
      </c>
      <c r="B264" t="s" s="4">
        <v>4812</v>
      </c>
      <c r="C264" t="s" s="4">
        <v>1542</v>
      </c>
      <c r="D264" t="s" s="4">
        <v>1543</v>
      </c>
      <c r="E264" t="s" s="4">
        <v>1543</v>
      </c>
      <c r="F264" t="s" s="4">
        <v>94</v>
      </c>
      <c r="G264" t="s" s="4">
        <v>1544</v>
      </c>
    </row>
    <row r="265" ht="45.0" customHeight="true">
      <c r="A265" t="s" s="4">
        <v>1511</v>
      </c>
      <c r="B265" t="s" s="4">
        <v>4813</v>
      </c>
      <c r="C265" t="s" s="4">
        <v>1542</v>
      </c>
      <c r="D265" t="s" s="4">
        <v>1543</v>
      </c>
      <c r="E265" t="s" s="4">
        <v>1543</v>
      </c>
      <c r="F265" t="s" s="4">
        <v>94</v>
      </c>
      <c r="G265" t="s" s="4">
        <v>1544</v>
      </c>
    </row>
    <row r="266" ht="45.0" customHeight="true">
      <c r="A266" t="s" s="4">
        <v>1515</v>
      </c>
      <c r="B266" t="s" s="4">
        <v>4814</v>
      </c>
      <c r="C266" t="s" s="4">
        <v>1542</v>
      </c>
      <c r="D266" t="s" s="4">
        <v>1543</v>
      </c>
      <c r="E266" t="s" s="4">
        <v>1543</v>
      </c>
      <c r="F266" t="s" s="4">
        <v>94</v>
      </c>
      <c r="G266" t="s" s="4">
        <v>1544</v>
      </c>
    </row>
    <row r="267" ht="45.0" customHeight="true">
      <c r="A267" t="s" s="4">
        <v>1519</v>
      </c>
      <c r="B267" t="s" s="4">
        <v>4815</v>
      </c>
      <c r="C267" t="s" s="4">
        <v>1542</v>
      </c>
      <c r="D267" t="s" s="4">
        <v>1543</v>
      </c>
      <c r="E267" t="s" s="4">
        <v>1543</v>
      </c>
      <c r="F267" t="s" s="4">
        <v>94</v>
      </c>
      <c r="G267" t="s" s="4">
        <v>1544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267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8.37109375" customWidth="true" bestFit="true"/>
    <col min="2" max="2" width="36.74609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4816</v>
      </c>
      <c r="D2" t="s">
        <v>4817</v>
      </c>
    </row>
    <row r="3">
      <c r="A3" t="s" s="1">
        <v>1535</v>
      </c>
      <c r="B3" s="1"/>
      <c r="C3" t="s" s="1">
        <v>4818</v>
      </c>
      <c r="D3" t="s" s="1">
        <v>4819</v>
      </c>
    </row>
    <row r="4" ht="45.0" customHeight="true">
      <c r="A4" t="s" s="4">
        <v>96</v>
      </c>
      <c r="B4" t="s" s="4">
        <v>4820</v>
      </c>
      <c r="C4" t="s" s="4">
        <v>1542</v>
      </c>
      <c r="D4" t="s" s="4">
        <v>1544</v>
      </c>
    </row>
    <row r="5" ht="45.0" customHeight="true">
      <c r="A5" t="s" s="4">
        <v>109</v>
      </c>
      <c r="B5" t="s" s="4">
        <v>4821</v>
      </c>
      <c r="C5" t="s" s="4">
        <v>1542</v>
      </c>
      <c r="D5" t="s" s="4">
        <v>1544</v>
      </c>
    </row>
    <row r="6" ht="45.0" customHeight="true">
      <c r="A6" t="s" s="4">
        <v>119</v>
      </c>
      <c r="B6" t="s" s="4">
        <v>4822</v>
      </c>
      <c r="C6" t="s" s="4">
        <v>1542</v>
      </c>
      <c r="D6" t="s" s="4">
        <v>1544</v>
      </c>
    </row>
    <row r="7" ht="45.0" customHeight="true">
      <c r="A7" t="s" s="4">
        <v>127</v>
      </c>
      <c r="B7" t="s" s="4">
        <v>4823</v>
      </c>
      <c r="C7" t="s" s="4">
        <v>1542</v>
      </c>
      <c r="D7" t="s" s="4">
        <v>1544</v>
      </c>
    </row>
    <row r="8" ht="45.0" customHeight="true">
      <c r="A8" t="s" s="4">
        <v>135</v>
      </c>
      <c r="B8" t="s" s="4">
        <v>4824</v>
      </c>
      <c r="C8" t="s" s="4">
        <v>1542</v>
      </c>
      <c r="D8" t="s" s="4">
        <v>1544</v>
      </c>
    </row>
    <row r="9" ht="45.0" customHeight="true">
      <c r="A9" t="s" s="4">
        <v>142</v>
      </c>
      <c r="B9" t="s" s="4">
        <v>4825</v>
      </c>
      <c r="C9" t="s" s="4">
        <v>1542</v>
      </c>
      <c r="D9" t="s" s="4">
        <v>1544</v>
      </c>
    </row>
    <row r="10" ht="45.0" customHeight="true">
      <c r="A10" t="s" s="4">
        <v>152</v>
      </c>
      <c r="B10" t="s" s="4">
        <v>4826</v>
      </c>
      <c r="C10" t="s" s="4">
        <v>1542</v>
      </c>
      <c r="D10" t="s" s="4">
        <v>1544</v>
      </c>
    </row>
    <row r="11" ht="45.0" customHeight="true">
      <c r="A11" t="s" s="4">
        <v>161</v>
      </c>
      <c r="B11" t="s" s="4">
        <v>4827</v>
      </c>
      <c r="C11" t="s" s="4">
        <v>1542</v>
      </c>
      <c r="D11" t="s" s="4">
        <v>1544</v>
      </c>
    </row>
    <row r="12" ht="45.0" customHeight="true">
      <c r="A12" t="s" s="4">
        <v>168</v>
      </c>
      <c r="B12" t="s" s="4">
        <v>4828</v>
      </c>
      <c r="C12" t="s" s="4">
        <v>1542</v>
      </c>
      <c r="D12" t="s" s="4">
        <v>1544</v>
      </c>
    </row>
    <row r="13" ht="45.0" customHeight="true">
      <c r="A13" t="s" s="4">
        <v>177</v>
      </c>
      <c r="B13" t="s" s="4">
        <v>4829</v>
      </c>
      <c r="C13" t="s" s="4">
        <v>1542</v>
      </c>
      <c r="D13" t="s" s="4">
        <v>1544</v>
      </c>
    </row>
    <row r="14" ht="45.0" customHeight="true">
      <c r="A14" t="s" s="4">
        <v>187</v>
      </c>
      <c r="B14" t="s" s="4">
        <v>4830</v>
      </c>
      <c r="C14" t="s" s="4">
        <v>1542</v>
      </c>
      <c r="D14" t="s" s="4">
        <v>1544</v>
      </c>
    </row>
    <row r="15" ht="45.0" customHeight="true">
      <c r="A15" t="s" s="4">
        <v>194</v>
      </c>
      <c r="B15" t="s" s="4">
        <v>4831</v>
      </c>
      <c r="C15" t="s" s="4">
        <v>1542</v>
      </c>
      <c r="D15" t="s" s="4">
        <v>1544</v>
      </c>
    </row>
    <row r="16" ht="45.0" customHeight="true">
      <c r="A16" t="s" s="4">
        <v>201</v>
      </c>
      <c r="B16" t="s" s="4">
        <v>4832</v>
      </c>
      <c r="C16" t="s" s="4">
        <v>1542</v>
      </c>
      <c r="D16" t="s" s="4">
        <v>1544</v>
      </c>
    </row>
    <row r="17" ht="45.0" customHeight="true">
      <c r="A17" t="s" s="4">
        <v>209</v>
      </c>
      <c r="B17" t="s" s="4">
        <v>4833</v>
      </c>
      <c r="C17" t="s" s="4">
        <v>1542</v>
      </c>
      <c r="D17" t="s" s="4">
        <v>1544</v>
      </c>
    </row>
    <row r="18" ht="45.0" customHeight="true">
      <c r="A18" t="s" s="4">
        <v>216</v>
      </c>
      <c r="B18" t="s" s="4">
        <v>4834</v>
      </c>
      <c r="C18" t="s" s="4">
        <v>1542</v>
      </c>
      <c r="D18" t="s" s="4">
        <v>1544</v>
      </c>
    </row>
    <row r="19" ht="45.0" customHeight="true">
      <c r="A19" t="s" s="4">
        <v>222</v>
      </c>
      <c r="B19" t="s" s="4">
        <v>4835</v>
      </c>
      <c r="C19" t="s" s="4">
        <v>1542</v>
      </c>
      <c r="D19" t="s" s="4">
        <v>1544</v>
      </c>
    </row>
    <row r="20" ht="45.0" customHeight="true">
      <c r="A20" t="s" s="4">
        <v>228</v>
      </c>
      <c r="B20" t="s" s="4">
        <v>4836</v>
      </c>
      <c r="C20" t="s" s="4">
        <v>1542</v>
      </c>
      <c r="D20" t="s" s="4">
        <v>1544</v>
      </c>
    </row>
    <row r="21" ht="45.0" customHeight="true">
      <c r="A21" t="s" s="4">
        <v>237</v>
      </c>
      <c r="B21" t="s" s="4">
        <v>4837</v>
      </c>
      <c r="C21" t="s" s="4">
        <v>1542</v>
      </c>
      <c r="D21" t="s" s="4">
        <v>1544</v>
      </c>
    </row>
    <row r="22" ht="45.0" customHeight="true">
      <c r="A22" t="s" s="4">
        <v>246</v>
      </c>
      <c r="B22" t="s" s="4">
        <v>4838</v>
      </c>
      <c r="C22" t="s" s="4">
        <v>1542</v>
      </c>
      <c r="D22" t="s" s="4">
        <v>1544</v>
      </c>
    </row>
    <row r="23" ht="45.0" customHeight="true">
      <c r="A23" t="s" s="4">
        <v>253</v>
      </c>
      <c r="B23" t="s" s="4">
        <v>4839</v>
      </c>
      <c r="C23" t="s" s="4">
        <v>1542</v>
      </c>
      <c r="D23" t="s" s="4">
        <v>1544</v>
      </c>
    </row>
    <row r="24" ht="45.0" customHeight="true">
      <c r="A24" t="s" s="4">
        <v>263</v>
      </c>
      <c r="B24" t="s" s="4">
        <v>4840</v>
      </c>
      <c r="C24" t="s" s="4">
        <v>1542</v>
      </c>
      <c r="D24" t="s" s="4">
        <v>1544</v>
      </c>
    </row>
    <row r="25" ht="45.0" customHeight="true">
      <c r="A25" t="s" s="4">
        <v>270</v>
      </c>
      <c r="B25" t="s" s="4">
        <v>4841</v>
      </c>
      <c r="C25" t="s" s="4">
        <v>1542</v>
      </c>
      <c r="D25" t="s" s="4">
        <v>1544</v>
      </c>
    </row>
    <row r="26" ht="45.0" customHeight="true">
      <c r="A26" t="s" s="4">
        <v>277</v>
      </c>
      <c r="B26" t="s" s="4">
        <v>4842</v>
      </c>
      <c r="C26" t="s" s="4">
        <v>1542</v>
      </c>
      <c r="D26" t="s" s="4">
        <v>1544</v>
      </c>
    </row>
    <row r="27" ht="45.0" customHeight="true">
      <c r="A27" t="s" s="4">
        <v>283</v>
      </c>
      <c r="B27" t="s" s="4">
        <v>4843</v>
      </c>
      <c r="C27" t="s" s="4">
        <v>1542</v>
      </c>
      <c r="D27" t="s" s="4">
        <v>1544</v>
      </c>
    </row>
    <row r="28" ht="45.0" customHeight="true">
      <c r="A28" t="s" s="4">
        <v>290</v>
      </c>
      <c r="B28" t="s" s="4">
        <v>4844</v>
      </c>
      <c r="C28" t="s" s="4">
        <v>1542</v>
      </c>
      <c r="D28" t="s" s="4">
        <v>1544</v>
      </c>
    </row>
    <row r="29" ht="45.0" customHeight="true">
      <c r="A29" t="s" s="4">
        <v>297</v>
      </c>
      <c r="B29" t="s" s="4">
        <v>4845</v>
      </c>
      <c r="C29" t="s" s="4">
        <v>1542</v>
      </c>
      <c r="D29" t="s" s="4">
        <v>1544</v>
      </c>
    </row>
    <row r="30" ht="45.0" customHeight="true">
      <c r="A30" t="s" s="4">
        <v>303</v>
      </c>
      <c r="B30" t="s" s="4">
        <v>4846</v>
      </c>
      <c r="C30" t="s" s="4">
        <v>1542</v>
      </c>
      <c r="D30" t="s" s="4">
        <v>1544</v>
      </c>
    </row>
    <row r="31" ht="45.0" customHeight="true">
      <c r="A31" t="s" s="4">
        <v>309</v>
      </c>
      <c r="B31" t="s" s="4">
        <v>4847</v>
      </c>
      <c r="C31" t="s" s="4">
        <v>1542</v>
      </c>
      <c r="D31" t="s" s="4">
        <v>1544</v>
      </c>
    </row>
    <row r="32" ht="45.0" customHeight="true">
      <c r="A32" t="s" s="4">
        <v>317</v>
      </c>
      <c r="B32" t="s" s="4">
        <v>4848</v>
      </c>
      <c r="C32" t="s" s="4">
        <v>1542</v>
      </c>
      <c r="D32" t="s" s="4">
        <v>1544</v>
      </c>
    </row>
    <row r="33" ht="45.0" customHeight="true">
      <c r="A33" t="s" s="4">
        <v>323</v>
      </c>
      <c r="B33" t="s" s="4">
        <v>4849</v>
      </c>
      <c r="C33" t="s" s="4">
        <v>1542</v>
      </c>
      <c r="D33" t="s" s="4">
        <v>1544</v>
      </c>
    </row>
    <row r="34" ht="45.0" customHeight="true">
      <c r="A34" t="s" s="4">
        <v>328</v>
      </c>
      <c r="B34" t="s" s="4">
        <v>4850</v>
      </c>
      <c r="C34" t="s" s="4">
        <v>1542</v>
      </c>
      <c r="D34" t="s" s="4">
        <v>1544</v>
      </c>
    </row>
    <row r="35" ht="45.0" customHeight="true">
      <c r="A35" t="s" s="4">
        <v>333</v>
      </c>
      <c r="B35" t="s" s="4">
        <v>4851</v>
      </c>
      <c r="C35" t="s" s="4">
        <v>1542</v>
      </c>
      <c r="D35" t="s" s="4">
        <v>1544</v>
      </c>
    </row>
    <row r="36" ht="45.0" customHeight="true">
      <c r="A36" t="s" s="4">
        <v>339</v>
      </c>
      <c r="B36" t="s" s="4">
        <v>4852</v>
      </c>
      <c r="C36" t="s" s="4">
        <v>1542</v>
      </c>
      <c r="D36" t="s" s="4">
        <v>1544</v>
      </c>
    </row>
    <row r="37" ht="45.0" customHeight="true">
      <c r="A37" t="s" s="4">
        <v>346</v>
      </c>
      <c r="B37" t="s" s="4">
        <v>4853</v>
      </c>
      <c r="C37" t="s" s="4">
        <v>1542</v>
      </c>
      <c r="D37" t="s" s="4">
        <v>1544</v>
      </c>
    </row>
    <row r="38" ht="45.0" customHeight="true">
      <c r="A38" t="s" s="4">
        <v>354</v>
      </c>
      <c r="B38" t="s" s="4">
        <v>4854</v>
      </c>
      <c r="C38" t="s" s="4">
        <v>1542</v>
      </c>
      <c r="D38" t="s" s="4">
        <v>1544</v>
      </c>
    </row>
    <row r="39" ht="45.0" customHeight="true">
      <c r="A39" t="s" s="4">
        <v>359</v>
      </c>
      <c r="B39" t="s" s="4">
        <v>4855</v>
      </c>
      <c r="C39" t="s" s="4">
        <v>1542</v>
      </c>
      <c r="D39" t="s" s="4">
        <v>1544</v>
      </c>
    </row>
    <row r="40" ht="45.0" customHeight="true">
      <c r="A40" t="s" s="4">
        <v>368</v>
      </c>
      <c r="B40" t="s" s="4">
        <v>4856</v>
      </c>
      <c r="C40" t="s" s="4">
        <v>1542</v>
      </c>
      <c r="D40" t="s" s="4">
        <v>1544</v>
      </c>
    </row>
    <row r="41" ht="45.0" customHeight="true">
      <c r="A41" t="s" s="4">
        <v>373</v>
      </c>
      <c r="B41" t="s" s="4">
        <v>4857</v>
      </c>
      <c r="C41" t="s" s="4">
        <v>1542</v>
      </c>
      <c r="D41" t="s" s="4">
        <v>1544</v>
      </c>
    </row>
    <row r="42" ht="45.0" customHeight="true">
      <c r="A42" t="s" s="4">
        <v>379</v>
      </c>
      <c r="B42" t="s" s="4">
        <v>4858</v>
      </c>
      <c r="C42" t="s" s="4">
        <v>1542</v>
      </c>
      <c r="D42" t="s" s="4">
        <v>1544</v>
      </c>
    </row>
    <row r="43" ht="45.0" customHeight="true">
      <c r="A43" t="s" s="4">
        <v>384</v>
      </c>
      <c r="B43" t="s" s="4">
        <v>4859</v>
      </c>
      <c r="C43" t="s" s="4">
        <v>1542</v>
      </c>
      <c r="D43" t="s" s="4">
        <v>1544</v>
      </c>
    </row>
    <row r="44" ht="45.0" customHeight="true">
      <c r="A44" t="s" s="4">
        <v>389</v>
      </c>
      <c r="B44" t="s" s="4">
        <v>4860</v>
      </c>
      <c r="C44" t="s" s="4">
        <v>1542</v>
      </c>
      <c r="D44" t="s" s="4">
        <v>1544</v>
      </c>
    </row>
    <row r="45" ht="45.0" customHeight="true">
      <c r="A45" t="s" s="4">
        <v>394</v>
      </c>
      <c r="B45" t="s" s="4">
        <v>4861</v>
      </c>
      <c r="C45" t="s" s="4">
        <v>1542</v>
      </c>
      <c r="D45" t="s" s="4">
        <v>1544</v>
      </c>
    </row>
    <row r="46" ht="45.0" customHeight="true">
      <c r="A46" t="s" s="4">
        <v>401</v>
      </c>
      <c r="B46" t="s" s="4">
        <v>4862</v>
      </c>
      <c r="C46" t="s" s="4">
        <v>1542</v>
      </c>
      <c r="D46" t="s" s="4">
        <v>1544</v>
      </c>
    </row>
    <row r="47" ht="45.0" customHeight="true">
      <c r="A47" t="s" s="4">
        <v>405</v>
      </c>
      <c r="B47" t="s" s="4">
        <v>4863</v>
      </c>
      <c r="C47" t="s" s="4">
        <v>1542</v>
      </c>
      <c r="D47" t="s" s="4">
        <v>1544</v>
      </c>
    </row>
    <row r="48" ht="45.0" customHeight="true">
      <c r="A48" t="s" s="4">
        <v>411</v>
      </c>
      <c r="B48" t="s" s="4">
        <v>4864</v>
      </c>
      <c r="C48" t="s" s="4">
        <v>1542</v>
      </c>
      <c r="D48" t="s" s="4">
        <v>1544</v>
      </c>
    </row>
    <row r="49" ht="45.0" customHeight="true">
      <c r="A49" t="s" s="4">
        <v>415</v>
      </c>
      <c r="B49" t="s" s="4">
        <v>4865</v>
      </c>
      <c r="C49" t="s" s="4">
        <v>1542</v>
      </c>
      <c r="D49" t="s" s="4">
        <v>1544</v>
      </c>
    </row>
    <row r="50" ht="45.0" customHeight="true">
      <c r="A50" t="s" s="4">
        <v>422</v>
      </c>
      <c r="B50" t="s" s="4">
        <v>4866</v>
      </c>
      <c r="C50" t="s" s="4">
        <v>1542</v>
      </c>
      <c r="D50" t="s" s="4">
        <v>1544</v>
      </c>
    </row>
    <row r="51" ht="45.0" customHeight="true">
      <c r="A51" t="s" s="4">
        <v>427</v>
      </c>
      <c r="B51" t="s" s="4">
        <v>4867</v>
      </c>
      <c r="C51" t="s" s="4">
        <v>1542</v>
      </c>
      <c r="D51" t="s" s="4">
        <v>1544</v>
      </c>
    </row>
    <row r="52" ht="45.0" customHeight="true">
      <c r="A52" t="s" s="4">
        <v>432</v>
      </c>
      <c r="B52" t="s" s="4">
        <v>4868</v>
      </c>
      <c r="C52" t="s" s="4">
        <v>1542</v>
      </c>
      <c r="D52" t="s" s="4">
        <v>1544</v>
      </c>
    </row>
    <row r="53" ht="45.0" customHeight="true">
      <c r="A53" t="s" s="4">
        <v>437</v>
      </c>
      <c r="B53" t="s" s="4">
        <v>4869</v>
      </c>
      <c r="C53" t="s" s="4">
        <v>1542</v>
      </c>
      <c r="D53" t="s" s="4">
        <v>1544</v>
      </c>
    </row>
    <row r="54" ht="45.0" customHeight="true">
      <c r="A54" t="s" s="4">
        <v>443</v>
      </c>
      <c r="B54" t="s" s="4">
        <v>4870</v>
      </c>
      <c r="C54" t="s" s="4">
        <v>1542</v>
      </c>
      <c r="D54" t="s" s="4">
        <v>1544</v>
      </c>
    </row>
    <row r="55" ht="45.0" customHeight="true">
      <c r="A55" t="s" s="4">
        <v>447</v>
      </c>
      <c r="B55" t="s" s="4">
        <v>4871</v>
      </c>
      <c r="C55" t="s" s="4">
        <v>1542</v>
      </c>
      <c r="D55" t="s" s="4">
        <v>1544</v>
      </c>
    </row>
    <row r="56" ht="45.0" customHeight="true">
      <c r="A56" t="s" s="4">
        <v>453</v>
      </c>
      <c r="B56" t="s" s="4">
        <v>4872</v>
      </c>
      <c r="C56" t="s" s="4">
        <v>1542</v>
      </c>
      <c r="D56" t="s" s="4">
        <v>1544</v>
      </c>
    </row>
    <row r="57" ht="45.0" customHeight="true">
      <c r="A57" t="s" s="4">
        <v>458</v>
      </c>
      <c r="B57" t="s" s="4">
        <v>4873</v>
      </c>
      <c r="C57" t="s" s="4">
        <v>1542</v>
      </c>
      <c r="D57" t="s" s="4">
        <v>1544</v>
      </c>
    </row>
    <row r="58" ht="45.0" customHeight="true">
      <c r="A58" t="s" s="4">
        <v>462</v>
      </c>
      <c r="B58" t="s" s="4">
        <v>4874</v>
      </c>
      <c r="C58" t="s" s="4">
        <v>1542</v>
      </c>
      <c r="D58" t="s" s="4">
        <v>1544</v>
      </c>
    </row>
    <row r="59" ht="45.0" customHeight="true">
      <c r="A59" t="s" s="4">
        <v>467</v>
      </c>
      <c r="B59" t="s" s="4">
        <v>4875</v>
      </c>
      <c r="C59" t="s" s="4">
        <v>1542</v>
      </c>
      <c r="D59" t="s" s="4">
        <v>1544</v>
      </c>
    </row>
    <row r="60" ht="45.0" customHeight="true">
      <c r="A60" t="s" s="4">
        <v>472</v>
      </c>
      <c r="B60" t="s" s="4">
        <v>4876</v>
      </c>
      <c r="C60" t="s" s="4">
        <v>1542</v>
      </c>
      <c r="D60" t="s" s="4">
        <v>1544</v>
      </c>
    </row>
    <row r="61" ht="45.0" customHeight="true">
      <c r="A61" t="s" s="4">
        <v>477</v>
      </c>
      <c r="B61" t="s" s="4">
        <v>4877</v>
      </c>
      <c r="C61" t="s" s="4">
        <v>1542</v>
      </c>
      <c r="D61" t="s" s="4">
        <v>1544</v>
      </c>
    </row>
    <row r="62" ht="45.0" customHeight="true">
      <c r="A62" t="s" s="4">
        <v>482</v>
      </c>
      <c r="B62" t="s" s="4">
        <v>4878</v>
      </c>
      <c r="C62" t="s" s="4">
        <v>1542</v>
      </c>
      <c r="D62" t="s" s="4">
        <v>1544</v>
      </c>
    </row>
    <row r="63" ht="45.0" customHeight="true">
      <c r="A63" t="s" s="4">
        <v>489</v>
      </c>
      <c r="B63" t="s" s="4">
        <v>4879</v>
      </c>
      <c r="C63" t="s" s="4">
        <v>1542</v>
      </c>
      <c r="D63" t="s" s="4">
        <v>1544</v>
      </c>
    </row>
    <row r="64" ht="45.0" customHeight="true">
      <c r="A64" t="s" s="4">
        <v>497</v>
      </c>
      <c r="B64" t="s" s="4">
        <v>4880</v>
      </c>
      <c r="C64" t="s" s="4">
        <v>1542</v>
      </c>
      <c r="D64" t="s" s="4">
        <v>1544</v>
      </c>
    </row>
    <row r="65" ht="45.0" customHeight="true">
      <c r="A65" t="s" s="4">
        <v>504</v>
      </c>
      <c r="B65" t="s" s="4">
        <v>4881</v>
      </c>
      <c r="C65" t="s" s="4">
        <v>1542</v>
      </c>
      <c r="D65" t="s" s="4">
        <v>1544</v>
      </c>
    </row>
    <row r="66" ht="45.0" customHeight="true">
      <c r="A66" t="s" s="4">
        <v>510</v>
      </c>
      <c r="B66" t="s" s="4">
        <v>4882</v>
      </c>
      <c r="C66" t="s" s="4">
        <v>1542</v>
      </c>
      <c r="D66" t="s" s="4">
        <v>1544</v>
      </c>
    </row>
    <row r="67" ht="45.0" customHeight="true">
      <c r="A67" t="s" s="4">
        <v>515</v>
      </c>
      <c r="B67" t="s" s="4">
        <v>4883</v>
      </c>
      <c r="C67" t="s" s="4">
        <v>1542</v>
      </c>
      <c r="D67" t="s" s="4">
        <v>1544</v>
      </c>
    </row>
    <row r="68" ht="45.0" customHeight="true">
      <c r="A68" t="s" s="4">
        <v>523</v>
      </c>
      <c r="B68" t="s" s="4">
        <v>4884</v>
      </c>
      <c r="C68" t="s" s="4">
        <v>1542</v>
      </c>
      <c r="D68" t="s" s="4">
        <v>1544</v>
      </c>
    </row>
    <row r="69" ht="45.0" customHeight="true">
      <c r="A69" t="s" s="4">
        <v>528</v>
      </c>
      <c r="B69" t="s" s="4">
        <v>4885</v>
      </c>
      <c r="C69" t="s" s="4">
        <v>1542</v>
      </c>
      <c r="D69" t="s" s="4">
        <v>1544</v>
      </c>
    </row>
    <row r="70" ht="45.0" customHeight="true">
      <c r="A70" t="s" s="4">
        <v>534</v>
      </c>
      <c r="B70" t="s" s="4">
        <v>4886</v>
      </c>
      <c r="C70" t="s" s="4">
        <v>1542</v>
      </c>
      <c r="D70" t="s" s="4">
        <v>1544</v>
      </c>
    </row>
    <row r="71" ht="45.0" customHeight="true">
      <c r="A71" t="s" s="4">
        <v>540</v>
      </c>
      <c r="B71" t="s" s="4">
        <v>4887</v>
      </c>
      <c r="C71" t="s" s="4">
        <v>1542</v>
      </c>
      <c r="D71" t="s" s="4">
        <v>1544</v>
      </c>
    </row>
    <row r="72" ht="45.0" customHeight="true">
      <c r="A72" t="s" s="4">
        <v>547</v>
      </c>
      <c r="B72" t="s" s="4">
        <v>4888</v>
      </c>
      <c r="C72" t="s" s="4">
        <v>1542</v>
      </c>
      <c r="D72" t="s" s="4">
        <v>1544</v>
      </c>
    </row>
    <row r="73" ht="45.0" customHeight="true">
      <c r="A73" t="s" s="4">
        <v>555</v>
      </c>
      <c r="B73" t="s" s="4">
        <v>4889</v>
      </c>
      <c r="C73" t="s" s="4">
        <v>1542</v>
      </c>
      <c r="D73" t="s" s="4">
        <v>1544</v>
      </c>
    </row>
    <row r="74" ht="45.0" customHeight="true">
      <c r="A74" t="s" s="4">
        <v>561</v>
      </c>
      <c r="B74" t="s" s="4">
        <v>4890</v>
      </c>
      <c r="C74" t="s" s="4">
        <v>1542</v>
      </c>
      <c r="D74" t="s" s="4">
        <v>1544</v>
      </c>
    </row>
    <row r="75" ht="45.0" customHeight="true">
      <c r="A75" t="s" s="4">
        <v>568</v>
      </c>
      <c r="B75" t="s" s="4">
        <v>4891</v>
      </c>
      <c r="C75" t="s" s="4">
        <v>1542</v>
      </c>
      <c r="D75" t="s" s="4">
        <v>1544</v>
      </c>
    </row>
    <row r="76" ht="45.0" customHeight="true">
      <c r="A76" t="s" s="4">
        <v>575</v>
      </c>
      <c r="B76" t="s" s="4">
        <v>4892</v>
      </c>
      <c r="C76" t="s" s="4">
        <v>1542</v>
      </c>
      <c r="D76" t="s" s="4">
        <v>1544</v>
      </c>
    </row>
    <row r="77" ht="45.0" customHeight="true">
      <c r="A77" t="s" s="4">
        <v>580</v>
      </c>
      <c r="B77" t="s" s="4">
        <v>4893</v>
      </c>
      <c r="C77" t="s" s="4">
        <v>1542</v>
      </c>
      <c r="D77" t="s" s="4">
        <v>1544</v>
      </c>
    </row>
    <row r="78" ht="45.0" customHeight="true">
      <c r="A78" t="s" s="4">
        <v>585</v>
      </c>
      <c r="B78" t="s" s="4">
        <v>4894</v>
      </c>
      <c r="C78" t="s" s="4">
        <v>1542</v>
      </c>
      <c r="D78" t="s" s="4">
        <v>1544</v>
      </c>
    </row>
    <row r="79" ht="45.0" customHeight="true">
      <c r="A79" t="s" s="4">
        <v>591</v>
      </c>
      <c r="B79" t="s" s="4">
        <v>4895</v>
      </c>
      <c r="C79" t="s" s="4">
        <v>1542</v>
      </c>
      <c r="D79" t="s" s="4">
        <v>1544</v>
      </c>
    </row>
    <row r="80" ht="45.0" customHeight="true">
      <c r="A80" t="s" s="4">
        <v>595</v>
      </c>
      <c r="B80" t="s" s="4">
        <v>4896</v>
      </c>
      <c r="C80" t="s" s="4">
        <v>1542</v>
      </c>
      <c r="D80" t="s" s="4">
        <v>1544</v>
      </c>
    </row>
    <row r="81" ht="45.0" customHeight="true">
      <c r="A81" t="s" s="4">
        <v>602</v>
      </c>
      <c r="B81" t="s" s="4">
        <v>4897</v>
      </c>
      <c r="C81" t="s" s="4">
        <v>1542</v>
      </c>
      <c r="D81" t="s" s="4">
        <v>1544</v>
      </c>
    </row>
    <row r="82" ht="45.0" customHeight="true">
      <c r="A82" t="s" s="4">
        <v>606</v>
      </c>
      <c r="B82" t="s" s="4">
        <v>4898</v>
      </c>
      <c r="C82" t="s" s="4">
        <v>1542</v>
      </c>
      <c r="D82" t="s" s="4">
        <v>1544</v>
      </c>
    </row>
    <row r="83" ht="45.0" customHeight="true">
      <c r="A83" t="s" s="4">
        <v>613</v>
      </c>
      <c r="B83" t="s" s="4">
        <v>4899</v>
      </c>
      <c r="C83" t="s" s="4">
        <v>1542</v>
      </c>
      <c r="D83" t="s" s="4">
        <v>1544</v>
      </c>
    </row>
    <row r="84" ht="45.0" customHeight="true">
      <c r="A84" t="s" s="4">
        <v>618</v>
      </c>
      <c r="B84" t="s" s="4">
        <v>4900</v>
      </c>
      <c r="C84" t="s" s="4">
        <v>1542</v>
      </c>
      <c r="D84" t="s" s="4">
        <v>1544</v>
      </c>
    </row>
    <row r="85" ht="45.0" customHeight="true">
      <c r="A85" t="s" s="4">
        <v>623</v>
      </c>
      <c r="B85" t="s" s="4">
        <v>4901</v>
      </c>
      <c r="C85" t="s" s="4">
        <v>1542</v>
      </c>
      <c r="D85" t="s" s="4">
        <v>1544</v>
      </c>
    </row>
    <row r="86" ht="45.0" customHeight="true">
      <c r="A86" t="s" s="4">
        <v>629</v>
      </c>
      <c r="B86" t="s" s="4">
        <v>4902</v>
      </c>
      <c r="C86" t="s" s="4">
        <v>1542</v>
      </c>
      <c r="D86" t="s" s="4">
        <v>1544</v>
      </c>
    </row>
    <row r="87" ht="45.0" customHeight="true">
      <c r="A87" t="s" s="4">
        <v>636</v>
      </c>
      <c r="B87" t="s" s="4">
        <v>4903</v>
      </c>
      <c r="C87" t="s" s="4">
        <v>1542</v>
      </c>
      <c r="D87" t="s" s="4">
        <v>1544</v>
      </c>
    </row>
    <row r="88" ht="45.0" customHeight="true">
      <c r="A88" t="s" s="4">
        <v>641</v>
      </c>
      <c r="B88" t="s" s="4">
        <v>4904</v>
      </c>
      <c r="C88" t="s" s="4">
        <v>1542</v>
      </c>
      <c r="D88" t="s" s="4">
        <v>1544</v>
      </c>
    </row>
    <row r="89" ht="45.0" customHeight="true">
      <c r="A89" t="s" s="4">
        <v>646</v>
      </c>
      <c r="B89" t="s" s="4">
        <v>4905</v>
      </c>
      <c r="C89" t="s" s="4">
        <v>1542</v>
      </c>
      <c r="D89" t="s" s="4">
        <v>1544</v>
      </c>
    </row>
    <row r="90" ht="45.0" customHeight="true">
      <c r="A90" t="s" s="4">
        <v>651</v>
      </c>
      <c r="B90" t="s" s="4">
        <v>4906</v>
      </c>
      <c r="C90" t="s" s="4">
        <v>1542</v>
      </c>
      <c r="D90" t="s" s="4">
        <v>1544</v>
      </c>
    </row>
    <row r="91" ht="45.0" customHeight="true">
      <c r="A91" t="s" s="4">
        <v>658</v>
      </c>
      <c r="B91" t="s" s="4">
        <v>4907</v>
      </c>
      <c r="C91" t="s" s="4">
        <v>1542</v>
      </c>
      <c r="D91" t="s" s="4">
        <v>1544</v>
      </c>
    </row>
    <row r="92" ht="45.0" customHeight="true">
      <c r="A92" t="s" s="4">
        <v>663</v>
      </c>
      <c r="B92" t="s" s="4">
        <v>4908</v>
      </c>
      <c r="C92" t="s" s="4">
        <v>1542</v>
      </c>
      <c r="D92" t="s" s="4">
        <v>1544</v>
      </c>
    </row>
    <row r="93" ht="45.0" customHeight="true">
      <c r="A93" t="s" s="4">
        <v>673</v>
      </c>
      <c r="B93" t="s" s="4">
        <v>4909</v>
      </c>
      <c r="C93" t="s" s="4">
        <v>1542</v>
      </c>
      <c r="D93" t="s" s="4">
        <v>1544</v>
      </c>
    </row>
    <row r="94" ht="45.0" customHeight="true">
      <c r="A94" t="s" s="4">
        <v>682</v>
      </c>
      <c r="B94" t="s" s="4">
        <v>4910</v>
      </c>
      <c r="C94" t="s" s="4">
        <v>1542</v>
      </c>
      <c r="D94" t="s" s="4">
        <v>1544</v>
      </c>
    </row>
    <row r="95" ht="45.0" customHeight="true">
      <c r="A95" t="s" s="4">
        <v>688</v>
      </c>
      <c r="B95" t="s" s="4">
        <v>4911</v>
      </c>
      <c r="C95" t="s" s="4">
        <v>1542</v>
      </c>
      <c r="D95" t="s" s="4">
        <v>1544</v>
      </c>
    </row>
    <row r="96" ht="45.0" customHeight="true">
      <c r="A96" t="s" s="4">
        <v>692</v>
      </c>
      <c r="B96" t="s" s="4">
        <v>4912</v>
      </c>
      <c r="C96" t="s" s="4">
        <v>1542</v>
      </c>
      <c r="D96" t="s" s="4">
        <v>1544</v>
      </c>
    </row>
    <row r="97" ht="45.0" customHeight="true">
      <c r="A97" t="s" s="4">
        <v>696</v>
      </c>
      <c r="B97" t="s" s="4">
        <v>4913</v>
      </c>
      <c r="C97" t="s" s="4">
        <v>1542</v>
      </c>
      <c r="D97" t="s" s="4">
        <v>1544</v>
      </c>
    </row>
    <row r="98" ht="45.0" customHeight="true">
      <c r="A98" t="s" s="4">
        <v>703</v>
      </c>
      <c r="B98" t="s" s="4">
        <v>4914</v>
      </c>
      <c r="C98" t="s" s="4">
        <v>1542</v>
      </c>
      <c r="D98" t="s" s="4">
        <v>1544</v>
      </c>
    </row>
    <row r="99" ht="45.0" customHeight="true">
      <c r="A99" t="s" s="4">
        <v>706</v>
      </c>
      <c r="B99" t="s" s="4">
        <v>4915</v>
      </c>
      <c r="C99" t="s" s="4">
        <v>1542</v>
      </c>
      <c r="D99" t="s" s="4">
        <v>1544</v>
      </c>
    </row>
    <row r="100" ht="45.0" customHeight="true">
      <c r="A100" t="s" s="4">
        <v>712</v>
      </c>
      <c r="B100" t="s" s="4">
        <v>4916</v>
      </c>
      <c r="C100" t="s" s="4">
        <v>1542</v>
      </c>
      <c r="D100" t="s" s="4">
        <v>1544</v>
      </c>
    </row>
    <row r="101" ht="45.0" customHeight="true">
      <c r="A101" t="s" s="4">
        <v>715</v>
      </c>
      <c r="B101" t="s" s="4">
        <v>4917</v>
      </c>
      <c r="C101" t="s" s="4">
        <v>1542</v>
      </c>
      <c r="D101" t="s" s="4">
        <v>1544</v>
      </c>
    </row>
    <row r="102" ht="45.0" customHeight="true">
      <c r="A102" t="s" s="4">
        <v>720</v>
      </c>
      <c r="B102" t="s" s="4">
        <v>4918</v>
      </c>
      <c r="C102" t="s" s="4">
        <v>1542</v>
      </c>
      <c r="D102" t="s" s="4">
        <v>1544</v>
      </c>
    </row>
    <row r="103" ht="45.0" customHeight="true">
      <c r="A103" t="s" s="4">
        <v>724</v>
      </c>
      <c r="B103" t="s" s="4">
        <v>4919</v>
      </c>
      <c r="C103" t="s" s="4">
        <v>1542</v>
      </c>
      <c r="D103" t="s" s="4">
        <v>1544</v>
      </c>
    </row>
    <row r="104" ht="45.0" customHeight="true">
      <c r="A104" t="s" s="4">
        <v>728</v>
      </c>
      <c r="B104" t="s" s="4">
        <v>4920</v>
      </c>
      <c r="C104" t="s" s="4">
        <v>1542</v>
      </c>
      <c r="D104" t="s" s="4">
        <v>1544</v>
      </c>
    </row>
    <row r="105" ht="45.0" customHeight="true">
      <c r="A105" t="s" s="4">
        <v>733</v>
      </c>
      <c r="B105" t="s" s="4">
        <v>4921</v>
      </c>
      <c r="C105" t="s" s="4">
        <v>1542</v>
      </c>
      <c r="D105" t="s" s="4">
        <v>1544</v>
      </c>
    </row>
    <row r="106" ht="45.0" customHeight="true">
      <c r="A106" t="s" s="4">
        <v>738</v>
      </c>
      <c r="B106" t="s" s="4">
        <v>4922</v>
      </c>
      <c r="C106" t="s" s="4">
        <v>1542</v>
      </c>
      <c r="D106" t="s" s="4">
        <v>1544</v>
      </c>
    </row>
    <row r="107" ht="45.0" customHeight="true">
      <c r="A107" t="s" s="4">
        <v>742</v>
      </c>
      <c r="B107" t="s" s="4">
        <v>4923</v>
      </c>
      <c r="C107" t="s" s="4">
        <v>1542</v>
      </c>
      <c r="D107" t="s" s="4">
        <v>1544</v>
      </c>
    </row>
    <row r="108" ht="45.0" customHeight="true">
      <c r="A108" t="s" s="4">
        <v>747</v>
      </c>
      <c r="B108" t="s" s="4">
        <v>4924</v>
      </c>
      <c r="C108" t="s" s="4">
        <v>1542</v>
      </c>
      <c r="D108" t="s" s="4">
        <v>1544</v>
      </c>
    </row>
    <row r="109" ht="45.0" customHeight="true">
      <c r="A109" t="s" s="4">
        <v>750</v>
      </c>
      <c r="B109" t="s" s="4">
        <v>4925</v>
      </c>
      <c r="C109" t="s" s="4">
        <v>1542</v>
      </c>
      <c r="D109" t="s" s="4">
        <v>1544</v>
      </c>
    </row>
    <row r="110" ht="45.0" customHeight="true">
      <c r="A110" t="s" s="4">
        <v>756</v>
      </c>
      <c r="B110" t="s" s="4">
        <v>4926</v>
      </c>
      <c r="C110" t="s" s="4">
        <v>1542</v>
      </c>
      <c r="D110" t="s" s="4">
        <v>1544</v>
      </c>
    </row>
    <row r="111" ht="45.0" customHeight="true">
      <c r="A111" t="s" s="4">
        <v>760</v>
      </c>
      <c r="B111" t="s" s="4">
        <v>4927</v>
      </c>
      <c r="C111" t="s" s="4">
        <v>1542</v>
      </c>
      <c r="D111" t="s" s="4">
        <v>1544</v>
      </c>
    </row>
    <row r="112" ht="45.0" customHeight="true">
      <c r="A112" t="s" s="4">
        <v>765</v>
      </c>
      <c r="B112" t="s" s="4">
        <v>4928</v>
      </c>
      <c r="C112" t="s" s="4">
        <v>1542</v>
      </c>
      <c r="D112" t="s" s="4">
        <v>1544</v>
      </c>
    </row>
    <row r="113" ht="45.0" customHeight="true">
      <c r="A113" t="s" s="4">
        <v>772</v>
      </c>
      <c r="B113" t="s" s="4">
        <v>4929</v>
      </c>
      <c r="C113" t="s" s="4">
        <v>1542</v>
      </c>
      <c r="D113" t="s" s="4">
        <v>1544</v>
      </c>
    </row>
    <row r="114" ht="45.0" customHeight="true">
      <c r="A114" t="s" s="4">
        <v>777</v>
      </c>
      <c r="B114" t="s" s="4">
        <v>4930</v>
      </c>
      <c r="C114" t="s" s="4">
        <v>1542</v>
      </c>
      <c r="D114" t="s" s="4">
        <v>1544</v>
      </c>
    </row>
    <row r="115" ht="45.0" customHeight="true">
      <c r="A115" t="s" s="4">
        <v>780</v>
      </c>
      <c r="B115" t="s" s="4">
        <v>4931</v>
      </c>
      <c r="C115" t="s" s="4">
        <v>1542</v>
      </c>
      <c r="D115" t="s" s="4">
        <v>1544</v>
      </c>
    </row>
    <row r="116" ht="45.0" customHeight="true">
      <c r="A116" t="s" s="4">
        <v>784</v>
      </c>
      <c r="B116" t="s" s="4">
        <v>4932</v>
      </c>
      <c r="C116" t="s" s="4">
        <v>1542</v>
      </c>
      <c r="D116" t="s" s="4">
        <v>1544</v>
      </c>
    </row>
    <row r="117" ht="45.0" customHeight="true">
      <c r="A117" t="s" s="4">
        <v>788</v>
      </c>
      <c r="B117" t="s" s="4">
        <v>4933</v>
      </c>
      <c r="C117" t="s" s="4">
        <v>1542</v>
      </c>
      <c r="D117" t="s" s="4">
        <v>1544</v>
      </c>
    </row>
    <row r="118" ht="45.0" customHeight="true">
      <c r="A118" t="s" s="4">
        <v>793</v>
      </c>
      <c r="B118" t="s" s="4">
        <v>4934</v>
      </c>
      <c r="C118" t="s" s="4">
        <v>1542</v>
      </c>
      <c r="D118" t="s" s="4">
        <v>1544</v>
      </c>
    </row>
    <row r="119" ht="45.0" customHeight="true">
      <c r="A119" t="s" s="4">
        <v>798</v>
      </c>
      <c r="B119" t="s" s="4">
        <v>4935</v>
      </c>
      <c r="C119" t="s" s="4">
        <v>1542</v>
      </c>
      <c r="D119" t="s" s="4">
        <v>1544</v>
      </c>
    </row>
    <row r="120" ht="45.0" customHeight="true">
      <c r="A120" t="s" s="4">
        <v>802</v>
      </c>
      <c r="B120" t="s" s="4">
        <v>4936</v>
      </c>
      <c r="C120" t="s" s="4">
        <v>1542</v>
      </c>
      <c r="D120" t="s" s="4">
        <v>1544</v>
      </c>
    </row>
    <row r="121" ht="45.0" customHeight="true">
      <c r="A121" t="s" s="4">
        <v>806</v>
      </c>
      <c r="B121" t="s" s="4">
        <v>4937</v>
      </c>
      <c r="C121" t="s" s="4">
        <v>1542</v>
      </c>
      <c r="D121" t="s" s="4">
        <v>1544</v>
      </c>
    </row>
    <row r="122" ht="45.0" customHeight="true">
      <c r="A122" t="s" s="4">
        <v>810</v>
      </c>
      <c r="B122" t="s" s="4">
        <v>4938</v>
      </c>
      <c r="C122" t="s" s="4">
        <v>1542</v>
      </c>
      <c r="D122" t="s" s="4">
        <v>1544</v>
      </c>
    </row>
    <row r="123" ht="45.0" customHeight="true">
      <c r="A123" t="s" s="4">
        <v>815</v>
      </c>
      <c r="B123" t="s" s="4">
        <v>4939</v>
      </c>
      <c r="C123" t="s" s="4">
        <v>1542</v>
      </c>
      <c r="D123" t="s" s="4">
        <v>1544</v>
      </c>
    </row>
    <row r="124" ht="45.0" customHeight="true">
      <c r="A124" t="s" s="4">
        <v>820</v>
      </c>
      <c r="B124" t="s" s="4">
        <v>4940</v>
      </c>
      <c r="C124" t="s" s="4">
        <v>1542</v>
      </c>
      <c r="D124" t="s" s="4">
        <v>1544</v>
      </c>
    </row>
    <row r="125" ht="45.0" customHeight="true">
      <c r="A125" t="s" s="4">
        <v>825</v>
      </c>
      <c r="B125" t="s" s="4">
        <v>4941</v>
      </c>
      <c r="C125" t="s" s="4">
        <v>1542</v>
      </c>
      <c r="D125" t="s" s="4">
        <v>1544</v>
      </c>
    </row>
    <row r="126" ht="45.0" customHeight="true">
      <c r="A126" t="s" s="4">
        <v>829</v>
      </c>
      <c r="B126" t="s" s="4">
        <v>4942</v>
      </c>
      <c r="C126" t="s" s="4">
        <v>1542</v>
      </c>
      <c r="D126" t="s" s="4">
        <v>1544</v>
      </c>
    </row>
    <row r="127" ht="45.0" customHeight="true">
      <c r="A127" t="s" s="4">
        <v>834</v>
      </c>
      <c r="B127" t="s" s="4">
        <v>4943</v>
      </c>
      <c r="C127" t="s" s="4">
        <v>1542</v>
      </c>
      <c r="D127" t="s" s="4">
        <v>1544</v>
      </c>
    </row>
    <row r="128" ht="45.0" customHeight="true">
      <c r="A128" t="s" s="4">
        <v>840</v>
      </c>
      <c r="B128" t="s" s="4">
        <v>4944</v>
      </c>
      <c r="C128" t="s" s="4">
        <v>1542</v>
      </c>
      <c r="D128" t="s" s="4">
        <v>1544</v>
      </c>
    </row>
    <row r="129" ht="45.0" customHeight="true">
      <c r="A129" t="s" s="4">
        <v>847</v>
      </c>
      <c r="B129" t="s" s="4">
        <v>4945</v>
      </c>
      <c r="C129" t="s" s="4">
        <v>1542</v>
      </c>
      <c r="D129" t="s" s="4">
        <v>1544</v>
      </c>
    </row>
    <row r="130" ht="45.0" customHeight="true">
      <c r="A130" t="s" s="4">
        <v>852</v>
      </c>
      <c r="B130" t="s" s="4">
        <v>4946</v>
      </c>
      <c r="C130" t="s" s="4">
        <v>1542</v>
      </c>
      <c r="D130" t="s" s="4">
        <v>1544</v>
      </c>
    </row>
    <row r="131" ht="45.0" customHeight="true">
      <c r="A131" t="s" s="4">
        <v>857</v>
      </c>
      <c r="B131" t="s" s="4">
        <v>4947</v>
      </c>
      <c r="C131" t="s" s="4">
        <v>1542</v>
      </c>
      <c r="D131" t="s" s="4">
        <v>1544</v>
      </c>
    </row>
    <row r="132" ht="45.0" customHeight="true">
      <c r="A132" t="s" s="4">
        <v>863</v>
      </c>
      <c r="B132" t="s" s="4">
        <v>4948</v>
      </c>
      <c r="C132" t="s" s="4">
        <v>1542</v>
      </c>
      <c r="D132" t="s" s="4">
        <v>1544</v>
      </c>
    </row>
    <row r="133" ht="45.0" customHeight="true">
      <c r="A133" t="s" s="4">
        <v>867</v>
      </c>
      <c r="B133" t="s" s="4">
        <v>4949</v>
      </c>
      <c r="C133" t="s" s="4">
        <v>1542</v>
      </c>
      <c r="D133" t="s" s="4">
        <v>1544</v>
      </c>
    </row>
    <row r="134" ht="45.0" customHeight="true">
      <c r="A134" t="s" s="4">
        <v>870</v>
      </c>
      <c r="B134" t="s" s="4">
        <v>4950</v>
      </c>
      <c r="C134" t="s" s="4">
        <v>1542</v>
      </c>
      <c r="D134" t="s" s="4">
        <v>1544</v>
      </c>
    </row>
    <row r="135" ht="45.0" customHeight="true">
      <c r="A135" t="s" s="4">
        <v>874</v>
      </c>
      <c r="B135" t="s" s="4">
        <v>4951</v>
      </c>
      <c r="C135" t="s" s="4">
        <v>1542</v>
      </c>
      <c r="D135" t="s" s="4">
        <v>1544</v>
      </c>
    </row>
    <row r="136" ht="45.0" customHeight="true">
      <c r="A136" t="s" s="4">
        <v>880</v>
      </c>
      <c r="B136" t="s" s="4">
        <v>4952</v>
      </c>
      <c r="C136" t="s" s="4">
        <v>1542</v>
      </c>
      <c r="D136" t="s" s="4">
        <v>1544</v>
      </c>
    </row>
    <row r="137" ht="45.0" customHeight="true">
      <c r="A137" t="s" s="4">
        <v>885</v>
      </c>
      <c r="B137" t="s" s="4">
        <v>4953</v>
      </c>
      <c r="C137" t="s" s="4">
        <v>1542</v>
      </c>
      <c r="D137" t="s" s="4">
        <v>1544</v>
      </c>
    </row>
    <row r="138" ht="45.0" customHeight="true">
      <c r="A138" t="s" s="4">
        <v>890</v>
      </c>
      <c r="B138" t="s" s="4">
        <v>4954</v>
      </c>
      <c r="C138" t="s" s="4">
        <v>1542</v>
      </c>
      <c r="D138" t="s" s="4">
        <v>1544</v>
      </c>
    </row>
    <row r="139" ht="45.0" customHeight="true">
      <c r="A139" t="s" s="4">
        <v>895</v>
      </c>
      <c r="B139" t="s" s="4">
        <v>4955</v>
      </c>
      <c r="C139" t="s" s="4">
        <v>1542</v>
      </c>
      <c r="D139" t="s" s="4">
        <v>1544</v>
      </c>
    </row>
    <row r="140" ht="45.0" customHeight="true">
      <c r="A140" t="s" s="4">
        <v>899</v>
      </c>
      <c r="B140" t="s" s="4">
        <v>4956</v>
      </c>
      <c r="C140" t="s" s="4">
        <v>1542</v>
      </c>
      <c r="D140" t="s" s="4">
        <v>1544</v>
      </c>
    </row>
    <row r="141" ht="45.0" customHeight="true">
      <c r="A141" t="s" s="4">
        <v>905</v>
      </c>
      <c r="B141" t="s" s="4">
        <v>4957</v>
      </c>
      <c r="C141" t="s" s="4">
        <v>1542</v>
      </c>
      <c r="D141" t="s" s="4">
        <v>1544</v>
      </c>
    </row>
    <row r="142" ht="45.0" customHeight="true">
      <c r="A142" t="s" s="4">
        <v>910</v>
      </c>
      <c r="B142" t="s" s="4">
        <v>4958</v>
      </c>
      <c r="C142" t="s" s="4">
        <v>1542</v>
      </c>
      <c r="D142" t="s" s="4">
        <v>1544</v>
      </c>
    </row>
    <row r="143" ht="45.0" customHeight="true">
      <c r="A143" t="s" s="4">
        <v>914</v>
      </c>
      <c r="B143" t="s" s="4">
        <v>4959</v>
      </c>
      <c r="C143" t="s" s="4">
        <v>1542</v>
      </c>
      <c r="D143" t="s" s="4">
        <v>1544</v>
      </c>
    </row>
    <row r="144" ht="45.0" customHeight="true">
      <c r="A144" t="s" s="4">
        <v>919</v>
      </c>
      <c r="B144" t="s" s="4">
        <v>4960</v>
      </c>
      <c r="C144" t="s" s="4">
        <v>1542</v>
      </c>
      <c r="D144" t="s" s="4">
        <v>1544</v>
      </c>
    </row>
    <row r="145" ht="45.0" customHeight="true">
      <c r="A145" t="s" s="4">
        <v>924</v>
      </c>
      <c r="B145" t="s" s="4">
        <v>4961</v>
      </c>
      <c r="C145" t="s" s="4">
        <v>1542</v>
      </c>
      <c r="D145" t="s" s="4">
        <v>1544</v>
      </c>
    </row>
    <row r="146" ht="45.0" customHeight="true">
      <c r="A146" t="s" s="4">
        <v>928</v>
      </c>
      <c r="B146" t="s" s="4">
        <v>4962</v>
      </c>
      <c r="C146" t="s" s="4">
        <v>1542</v>
      </c>
      <c r="D146" t="s" s="4">
        <v>1544</v>
      </c>
    </row>
    <row r="147" ht="45.0" customHeight="true">
      <c r="A147" t="s" s="4">
        <v>933</v>
      </c>
      <c r="B147" t="s" s="4">
        <v>4963</v>
      </c>
      <c r="C147" t="s" s="4">
        <v>1542</v>
      </c>
      <c r="D147" t="s" s="4">
        <v>1544</v>
      </c>
    </row>
    <row r="148" ht="45.0" customHeight="true">
      <c r="A148" t="s" s="4">
        <v>937</v>
      </c>
      <c r="B148" t="s" s="4">
        <v>4964</v>
      </c>
      <c r="C148" t="s" s="4">
        <v>1542</v>
      </c>
      <c r="D148" t="s" s="4">
        <v>1544</v>
      </c>
    </row>
    <row r="149" ht="45.0" customHeight="true">
      <c r="A149" t="s" s="4">
        <v>941</v>
      </c>
      <c r="B149" t="s" s="4">
        <v>4965</v>
      </c>
      <c r="C149" t="s" s="4">
        <v>1542</v>
      </c>
      <c r="D149" t="s" s="4">
        <v>1544</v>
      </c>
    </row>
    <row r="150" ht="45.0" customHeight="true">
      <c r="A150" t="s" s="4">
        <v>946</v>
      </c>
      <c r="B150" t="s" s="4">
        <v>4966</v>
      </c>
      <c r="C150" t="s" s="4">
        <v>1542</v>
      </c>
      <c r="D150" t="s" s="4">
        <v>1544</v>
      </c>
    </row>
    <row r="151" ht="45.0" customHeight="true">
      <c r="A151" t="s" s="4">
        <v>950</v>
      </c>
      <c r="B151" t="s" s="4">
        <v>4967</v>
      </c>
      <c r="C151" t="s" s="4">
        <v>1542</v>
      </c>
      <c r="D151" t="s" s="4">
        <v>1544</v>
      </c>
    </row>
    <row r="152" ht="45.0" customHeight="true">
      <c r="A152" t="s" s="4">
        <v>955</v>
      </c>
      <c r="B152" t="s" s="4">
        <v>4968</v>
      </c>
      <c r="C152" t="s" s="4">
        <v>1542</v>
      </c>
      <c r="D152" t="s" s="4">
        <v>1544</v>
      </c>
    </row>
    <row r="153" ht="45.0" customHeight="true">
      <c r="A153" t="s" s="4">
        <v>961</v>
      </c>
      <c r="B153" t="s" s="4">
        <v>4969</v>
      </c>
      <c r="C153" t="s" s="4">
        <v>1542</v>
      </c>
      <c r="D153" t="s" s="4">
        <v>1544</v>
      </c>
    </row>
    <row r="154" ht="45.0" customHeight="true">
      <c r="A154" t="s" s="4">
        <v>968</v>
      </c>
      <c r="B154" t="s" s="4">
        <v>4970</v>
      </c>
      <c r="C154" t="s" s="4">
        <v>1542</v>
      </c>
      <c r="D154" t="s" s="4">
        <v>1544</v>
      </c>
    </row>
    <row r="155" ht="45.0" customHeight="true">
      <c r="A155" t="s" s="4">
        <v>973</v>
      </c>
      <c r="B155" t="s" s="4">
        <v>4971</v>
      </c>
      <c r="C155" t="s" s="4">
        <v>1542</v>
      </c>
      <c r="D155" t="s" s="4">
        <v>1544</v>
      </c>
    </row>
    <row r="156" ht="45.0" customHeight="true">
      <c r="A156" t="s" s="4">
        <v>978</v>
      </c>
      <c r="B156" t="s" s="4">
        <v>4972</v>
      </c>
      <c r="C156" t="s" s="4">
        <v>1542</v>
      </c>
      <c r="D156" t="s" s="4">
        <v>1544</v>
      </c>
    </row>
    <row r="157" ht="45.0" customHeight="true">
      <c r="A157" t="s" s="4">
        <v>982</v>
      </c>
      <c r="B157" t="s" s="4">
        <v>4973</v>
      </c>
      <c r="C157" t="s" s="4">
        <v>1542</v>
      </c>
      <c r="D157" t="s" s="4">
        <v>1544</v>
      </c>
    </row>
    <row r="158" ht="45.0" customHeight="true">
      <c r="A158" t="s" s="4">
        <v>987</v>
      </c>
      <c r="B158" t="s" s="4">
        <v>4974</v>
      </c>
      <c r="C158" t="s" s="4">
        <v>1542</v>
      </c>
      <c r="D158" t="s" s="4">
        <v>1544</v>
      </c>
    </row>
    <row r="159" ht="45.0" customHeight="true">
      <c r="A159" t="s" s="4">
        <v>992</v>
      </c>
      <c r="B159" t="s" s="4">
        <v>4975</v>
      </c>
      <c r="C159" t="s" s="4">
        <v>1542</v>
      </c>
      <c r="D159" t="s" s="4">
        <v>1544</v>
      </c>
    </row>
    <row r="160" ht="45.0" customHeight="true">
      <c r="A160" t="s" s="4">
        <v>998</v>
      </c>
      <c r="B160" t="s" s="4">
        <v>4976</v>
      </c>
      <c r="C160" t="s" s="4">
        <v>1542</v>
      </c>
      <c r="D160" t="s" s="4">
        <v>1544</v>
      </c>
    </row>
    <row r="161" ht="45.0" customHeight="true">
      <c r="A161" t="s" s="4">
        <v>1004</v>
      </c>
      <c r="B161" t="s" s="4">
        <v>4977</v>
      </c>
      <c r="C161" t="s" s="4">
        <v>1542</v>
      </c>
      <c r="D161" t="s" s="4">
        <v>1544</v>
      </c>
    </row>
    <row r="162" ht="45.0" customHeight="true">
      <c r="A162" t="s" s="4">
        <v>1008</v>
      </c>
      <c r="B162" t="s" s="4">
        <v>4978</v>
      </c>
      <c r="C162" t="s" s="4">
        <v>1542</v>
      </c>
      <c r="D162" t="s" s="4">
        <v>1544</v>
      </c>
    </row>
    <row r="163" ht="45.0" customHeight="true">
      <c r="A163" t="s" s="4">
        <v>1015</v>
      </c>
      <c r="B163" t="s" s="4">
        <v>4979</v>
      </c>
      <c r="C163" t="s" s="4">
        <v>1542</v>
      </c>
      <c r="D163" t="s" s="4">
        <v>1544</v>
      </c>
    </row>
    <row r="164" ht="45.0" customHeight="true">
      <c r="A164" t="s" s="4">
        <v>1022</v>
      </c>
      <c r="B164" t="s" s="4">
        <v>4980</v>
      </c>
      <c r="C164" t="s" s="4">
        <v>1542</v>
      </c>
      <c r="D164" t="s" s="4">
        <v>1544</v>
      </c>
    </row>
    <row r="165" ht="45.0" customHeight="true">
      <c r="A165" t="s" s="4">
        <v>1027</v>
      </c>
      <c r="B165" t="s" s="4">
        <v>4981</v>
      </c>
      <c r="C165" t="s" s="4">
        <v>1542</v>
      </c>
      <c r="D165" t="s" s="4">
        <v>1544</v>
      </c>
    </row>
    <row r="166" ht="45.0" customHeight="true">
      <c r="A166" t="s" s="4">
        <v>1031</v>
      </c>
      <c r="B166" t="s" s="4">
        <v>4982</v>
      </c>
      <c r="C166" t="s" s="4">
        <v>1542</v>
      </c>
      <c r="D166" t="s" s="4">
        <v>1544</v>
      </c>
    </row>
    <row r="167" ht="45.0" customHeight="true">
      <c r="A167" t="s" s="4">
        <v>1038</v>
      </c>
      <c r="B167" t="s" s="4">
        <v>4983</v>
      </c>
      <c r="C167" t="s" s="4">
        <v>1542</v>
      </c>
      <c r="D167" t="s" s="4">
        <v>1544</v>
      </c>
    </row>
    <row r="168" ht="45.0" customHeight="true">
      <c r="A168" t="s" s="4">
        <v>1044</v>
      </c>
      <c r="B168" t="s" s="4">
        <v>4984</v>
      </c>
      <c r="C168" t="s" s="4">
        <v>1542</v>
      </c>
      <c r="D168" t="s" s="4">
        <v>1544</v>
      </c>
    </row>
    <row r="169" ht="45.0" customHeight="true">
      <c r="A169" t="s" s="4">
        <v>1049</v>
      </c>
      <c r="B169" t="s" s="4">
        <v>4985</v>
      </c>
      <c r="C169" t="s" s="4">
        <v>1542</v>
      </c>
      <c r="D169" t="s" s="4">
        <v>1544</v>
      </c>
    </row>
    <row r="170" ht="45.0" customHeight="true">
      <c r="A170" t="s" s="4">
        <v>1055</v>
      </c>
      <c r="B170" t="s" s="4">
        <v>4986</v>
      </c>
      <c r="C170" t="s" s="4">
        <v>1542</v>
      </c>
      <c r="D170" t="s" s="4">
        <v>1544</v>
      </c>
    </row>
    <row r="171" ht="45.0" customHeight="true">
      <c r="A171" t="s" s="4">
        <v>1061</v>
      </c>
      <c r="B171" t="s" s="4">
        <v>4987</v>
      </c>
      <c r="C171" t="s" s="4">
        <v>1542</v>
      </c>
      <c r="D171" t="s" s="4">
        <v>1544</v>
      </c>
    </row>
    <row r="172" ht="45.0" customHeight="true">
      <c r="A172" t="s" s="4">
        <v>1067</v>
      </c>
      <c r="B172" t="s" s="4">
        <v>4988</v>
      </c>
      <c r="C172" t="s" s="4">
        <v>1542</v>
      </c>
      <c r="D172" t="s" s="4">
        <v>1544</v>
      </c>
    </row>
    <row r="173" ht="45.0" customHeight="true">
      <c r="A173" t="s" s="4">
        <v>1072</v>
      </c>
      <c r="B173" t="s" s="4">
        <v>4989</v>
      </c>
      <c r="C173" t="s" s="4">
        <v>1542</v>
      </c>
      <c r="D173" t="s" s="4">
        <v>1544</v>
      </c>
    </row>
    <row r="174" ht="45.0" customHeight="true">
      <c r="A174" t="s" s="4">
        <v>1076</v>
      </c>
      <c r="B174" t="s" s="4">
        <v>4990</v>
      </c>
      <c r="C174" t="s" s="4">
        <v>1542</v>
      </c>
      <c r="D174" t="s" s="4">
        <v>1544</v>
      </c>
    </row>
    <row r="175" ht="45.0" customHeight="true">
      <c r="A175" t="s" s="4">
        <v>1080</v>
      </c>
      <c r="B175" t="s" s="4">
        <v>4991</v>
      </c>
      <c r="C175" t="s" s="4">
        <v>1542</v>
      </c>
      <c r="D175" t="s" s="4">
        <v>1544</v>
      </c>
    </row>
    <row r="176" ht="45.0" customHeight="true">
      <c r="A176" t="s" s="4">
        <v>1085</v>
      </c>
      <c r="B176" t="s" s="4">
        <v>4992</v>
      </c>
      <c r="C176" t="s" s="4">
        <v>1542</v>
      </c>
      <c r="D176" t="s" s="4">
        <v>1544</v>
      </c>
    </row>
    <row r="177" ht="45.0" customHeight="true">
      <c r="A177" t="s" s="4">
        <v>1090</v>
      </c>
      <c r="B177" t="s" s="4">
        <v>4993</v>
      </c>
      <c r="C177" t="s" s="4">
        <v>1542</v>
      </c>
      <c r="D177" t="s" s="4">
        <v>1544</v>
      </c>
    </row>
    <row r="178" ht="45.0" customHeight="true">
      <c r="A178" t="s" s="4">
        <v>1095</v>
      </c>
      <c r="B178" t="s" s="4">
        <v>4994</v>
      </c>
      <c r="C178" t="s" s="4">
        <v>1542</v>
      </c>
      <c r="D178" t="s" s="4">
        <v>1544</v>
      </c>
    </row>
    <row r="179" ht="45.0" customHeight="true">
      <c r="A179" t="s" s="4">
        <v>1099</v>
      </c>
      <c r="B179" t="s" s="4">
        <v>4995</v>
      </c>
      <c r="C179" t="s" s="4">
        <v>1542</v>
      </c>
      <c r="D179" t="s" s="4">
        <v>1544</v>
      </c>
    </row>
    <row r="180" ht="45.0" customHeight="true">
      <c r="A180" t="s" s="4">
        <v>1105</v>
      </c>
      <c r="B180" t="s" s="4">
        <v>4996</v>
      </c>
      <c r="C180" t="s" s="4">
        <v>1542</v>
      </c>
      <c r="D180" t="s" s="4">
        <v>1544</v>
      </c>
    </row>
    <row r="181" ht="45.0" customHeight="true">
      <c r="A181" t="s" s="4">
        <v>1111</v>
      </c>
      <c r="B181" t="s" s="4">
        <v>4997</v>
      </c>
      <c r="C181" t="s" s="4">
        <v>1542</v>
      </c>
      <c r="D181" t="s" s="4">
        <v>1544</v>
      </c>
    </row>
    <row r="182" ht="45.0" customHeight="true">
      <c r="A182" t="s" s="4">
        <v>1115</v>
      </c>
      <c r="B182" t="s" s="4">
        <v>4998</v>
      </c>
      <c r="C182" t="s" s="4">
        <v>1542</v>
      </c>
      <c r="D182" t="s" s="4">
        <v>1544</v>
      </c>
    </row>
    <row r="183" ht="45.0" customHeight="true">
      <c r="A183" t="s" s="4">
        <v>1120</v>
      </c>
      <c r="B183" t="s" s="4">
        <v>4999</v>
      </c>
      <c r="C183" t="s" s="4">
        <v>1542</v>
      </c>
      <c r="D183" t="s" s="4">
        <v>1544</v>
      </c>
    </row>
    <row r="184" ht="45.0" customHeight="true">
      <c r="A184" t="s" s="4">
        <v>1124</v>
      </c>
      <c r="B184" t="s" s="4">
        <v>5000</v>
      </c>
      <c r="C184" t="s" s="4">
        <v>1542</v>
      </c>
      <c r="D184" t="s" s="4">
        <v>1544</v>
      </c>
    </row>
    <row r="185" ht="45.0" customHeight="true">
      <c r="A185" t="s" s="4">
        <v>1128</v>
      </c>
      <c r="B185" t="s" s="4">
        <v>5001</v>
      </c>
      <c r="C185" t="s" s="4">
        <v>1542</v>
      </c>
      <c r="D185" t="s" s="4">
        <v>1544</v>
      </c>
    </row>
    <row r="186" ht="45.0" customHeight="true">
      <c r="A186" t="s" s="4">
        <v>1132</v>
      </c>
      <c r="B186" t="s" s="4">
        <v>5002</v>
      </c>
      <c r="C186" t="s" s="4">
        <v>1542</v>
      </c>
      <c r="D186" t="s" s="4">
        <v>1544</v>
      </c>
    </row>
    <row r="187" ht="45.0" customHeight="true">
      <c r="A187" t="s" s="4">
        <v>1136</v>
      </c>
      <c r="B187" t="s" s="4">
        <v>5003</v>
      </c>
      <c r="C187" t="s" s="4">
        <v>1542</v>
      </c>
      <c r="D187" t="s" s="4">
        <v>1544</v>
      </c>
    </row>
    <row r="188" ht="45.0" customHeight="true">
      <c r="A188" t="s" s="4">
        <v>1143</v>
      </c>
      <c r="B188" t="s" s="4">
        <v>5004</v>
      </c>
      <c r="C188" t="s" s="4">
        <v>1542</v>
      </c>
      <c r="D188" t="s" s="4">
        <v>1544</v>
      </c>
    </row>
    <row r="189" ht="45.0" customHeight="true">
      <c r="A189" t="s" s="4">
        <v>1147</v>
      </c>
      <c r="B189" t="s" s="4">
        <v>5005</v>
      </c>
      <c r="C189" t="s" s="4">
        <v>1542</v>
      </c>
      <c r="D189" t="s" s="4">
        <v>1544</v>
      </c>
    </row>
    <row r="190" ht="45.0" customHeight="true">
      <c r="A190" t="s" s="4">
        <v>1154</v>
      </c>
      <c r="B190" t="s" s="4">
        <v>5006</v>
      </c>
      <c r="C190" t="s" s="4">
        <v>1542</v>
      </c>
      <c r="D190" t="s" s="4">
        <v>1544</v>
      </c>
    </row>
    <row r="191" ht="45.0" customHeight="true">
      <c r="A191" t="s" s="4">
        <v>1158</v>
      </c>
      <c r="B191" t="s" s="4">
        <v>5007</v>
      </c>
      <c r="C191" t="s" s="4">
        <v>1542</v>
      </c>
      <c r="D191" t="s" s="4">
        <v>1544</v>
      </c>
    </row>
    <row r="192" ht="45.0" customHeight="true">
      <c r="A192" t="s" s="4">
        <v>1162</v>
      </c>
      <c r="B192" t="s" s="4">
        <v>5008</v>
      </c>
      <c r="C192" t="s" s="4">
        <v>1542</v>
      </c>
      <c r="D192" t="s" s="4">
        <v>1544</v>
      </c>
    </row>
    <row r="193" ht="45.0" customHeight="true">
      <c r="A193" t="s" s="4">
        <v>1168</v>
      </c>
      <c r="B193" t="s" s="4">
        <v>5009</v>
      </c>
      <c r="C193" t="s" s="4">
        <v>1542</v>
      </c>
      <c r="D193" t="s" s="4">
        <v>1544</v>
      </c>
    </row>
    <row r="194" ht="45.0" customHeight="true">
      <c r="A194" t="s" s="4">
        <v>1173</v>
      </c>
      <c r="B194" t="s" s="4">
        <v>5010</v>
      </c>
      <c r="C194" t="s" s="4">
        <v>1542</v>
      </c>
      <c r="D194" t="s" s="4">
        <v>1544</v>
      </c>
    </row>
    <row r="195" ht="45.0" customHeight="true">
      <c r="A195" t="s" s="4">
        <v>1178</v>
      </c>
      <c r="B195" t="s" s="4">
        <v>5011</v>
      </c>
      <c r="C195" t="s" s="4">
        <v>1542</v>
      </c>
      <c r="D195" t="s" s="4">
        <v>1544</v>
      </c>
    </row>
    <row r="196" ht="45.0" customHeight="true">
      <c r="A196" t="s" s="4">
        <v>1185</v>
      </c>
      <c r="B196" t="s" s="4">
        <v>5012</v>
      </c>
      <c r="C196" t="s" s="4">
        <v>1542</v>
      </c>
      <c r="D196" t="s" s="4">
        <v>1544</v>
      </c>
    </row>
    <row r="197" ht="45.0" customHeight="true">
      <c r="A197" t="s" s="4">
        <v>1189</v>
      </c>
      <c r="B197" t="s" s="4">
        <v>5013</v>
      </c>
      <c r="C197" t="s" s="4">
        <v>1542</v>
      </c>
      <c r="D197" t="s" s="4">
        <v>1544</v>
      </c>
    </row>
    <row r="198" ht="45.0" customHeight="true">
      <c r="A198" t="s" s="4">
        <v>1193</v>
      </c>
      <c r="B198" t="s" s="4">
        <v>5014</v>
      </c>
      <c r="C198" t="s" s="4">
        <v>1542</v>
      </c>
      <c r="D198" t="s" s="4">
        <v>1544</v>
      </c>
    </row>
    <row r="199" ht="45.0" customHeight="true">
      <c r="A199" t="s" s="4">
        <v>1198</v>
      </c>
      <c r="B199" t="s" s="4">
        <v>5015</v>
      </c>
      <c r="C199" t="s" s="4">
        <v>1542</v>
      </c>
      <c r="D199" t="s" s="4">
        <v>1544</v>
      </c>
    </row>
    <row r="200" ht="45.0" customHeight="true">
      <c r="A200" t="s" s="4">
        <v>1202</v>
      </c>
      <c r="B200" t="s" s="4">
        <v>5016</v>
      </c>
      <c r="C200" t="s" s="4">
        <v>1542</v>
      </c>
      <c r="D200" t="s" s="4">
        <v>1544</v>
      </c>
    </row>
    <row r="201" ht="45.0" customHeight="true">
      <c r="A201" t="s" s="4">
        <v>1208</v>
      </c>
      <c r="B201" t="s" s="4">
        <v>5017</v>
      </c>
      <c r="C201" t="s" s="4">
        <v>1542</v>
      </c>
      <c r="D201" t="s" s="4">
        <v>1544</v>
      </c>
    </row>
    <row r="202" ht="45.0" customHeight="true">
      <c r="A202" t="s" s="4">
        <v>1212</v>
      </c>
      <c r="B202" t="s" s="4">
        <v>5018</v>
      </c>
      <c r="C202" t="s" s="4">
        <v>1542</v>
      </c>
      <c r="D202" t="s" s="4">
        <v>1544</v>
      </c>
    </row>
    <row r="203" ht="45.0" customHeight="true">
      <c r="A203" t="s" s="4">
        <v>1218</v>
      </c>
      <c r="B203" t="s" s="4">
        <v>5019</v>
      </c>
      <c r="C203" t="s" s="4">
        <v>1542</v>
      </c>
      <c r="D203" t="s" s="4">
        <v>1544</v>
      </c>
    </row>
    <row r="204" ht="45.0" customHeight="true">
      <c r="A204" t="s" s="4">
        <v>1225</v>
      </c>
      <c r="B204" t="s" s="4">
        <v>5020</v>
      </c>
      <c r="C204" t="s" s="4">
        <v>1542</v>
      </c>
      <c r="D204" t="s" s="4">
        <v>1544</v>
      </c>
    </row>
    <row r="205" ht="45.0" customHeight="true">
      <c r="A205" t="s" s="4">
        <v>1228</v>
      </c>
      <c r="B205" t="s" s="4">
        <v>5021</v>
      </c>
      <c r="C205" t="s" s="4">
        <v>1542</v>
      </c>
      <c r="D205" t="s" s="4">
        <v>1544</v>
      </c>
    </row>
    <row r="206" ht="45.0" customHeight="true">
      <c r="A206" t="s" s="4">
        <v>1231</v>
      </c>
      <c r="B206" t="s" s="4">
        <v>5022</v>
      </c>
      <c r="C206" t="s" s="4">
        <v>1542</v>
      </c>
      <c r="D206" t="s" s="4">
        <v>1544</v>
      </c>
    </row>
    <row r="207" ht="45.0" customHeight="true">
      <c r="A207" t="s" s="4">
        <v>1235</v>
      </c>
      <c r="B207" t="s" s="4">
        <v>5023</v>
      </c>
      <c r="C207" t="s" s="4">
        <v>1542</v>
      </c>
      <c r="D207" t="s" s="4">
        <v>1544</v>
      </c>
    </row>
    <row r="208" ht="45.0" customHeight="true">
      <c r="A208" t="s" s="4">
        <v>1239</v>
      </c>
      <c r="B208" t="s" s="4">
        <v>5024</v>
      </c>
      <c r="C208" t="s" s="4">
        <v>1542</v>
      </c>
      <c r="D208" t="s" s="4">
        <v>1544</v>
      </c>
    </row>
    <row r="209" ht="45.0" customHeight="true">
      <c r="A209" t="s" s="4">
        <v>1245</v>
      </c>
      <c r="B209" t="s" s="4">
        <v>5025</v>
      </c>
      <c r="C209" t="s" s="4">
        <v>1542</v>
      </c>
      <c r="D209" t="s" s="4">
        <v>1544</v>
      </c>
    </row>
    <row r="210" ht="45.0" customHeight="true">
      <c r="A210" t="s" s="4">
        <v>1249</v>
      </c>
      <c r="B210" t="s" s="4">
        <v>5026</v>
      </c>
      <c r="C210" t="s" s="4">
        <v>1542</v>
      </c>
      <c r="D210" t="s" s="4">
        <v>1544</v>
      </c>
    </row>
    <row r="211" ht="45.0" customHeight="true">
      <c r="A211" t="s" s="4">
        <v>1256</v>
      </c>
      <c r="B211" t="s" s="4">
        <v>5027</v>
      </c>
      <c r="C211" t="s" s="4">
        <v>1542</v>
      </c>
      <c r="D211" t="s" s="4">
        <v>1544</v>
      </c>
    </row>
    <row r="212" ht="45.0" customHeight="true">
      <c r="A212" t="s" s="4">
        <v>1260</v>
      </c>
      <c r="B212" t="s" s="4">
        <v>5028</v>
      </c>
      <c r="C212" t="s" s="4">
        <v>1542</v>
      </c>
      <c r="D212" t="s" s="4">
        <v>1544</v>
      </c>
    </row>
    <row r="213" ht="45.0" customHeight="true">
      <c r="A213" t="s" s="4">
        <v>1265</v>
      </c>
      <c r="B213" t="s" s="4">
        <v>5029</v>
      </c>
      <c r="C213" t="s" s="4">
        <v>1542</v>
      </c>
      <c r="D213" t="s" s="4">
        <v>1544</v>
      </c>
    </row>
    <row r="214" ht="45.0" customHeight="true">
      <c r="A214" t="s" s="4">
        <v>1271</v>
      </c>
      <c r="B214" t="s" s="4">
        <v>5030</v>
      </c>
      <c r="C214" t="s" s="4">
        <v>1542</v>
      </c>
      <c r="D214" t="s" s="4">
        <v>1544</v>
      </c>
    </row>
    <row r="215" ht="45.0" customHeight="true">
      <c r="A215" t="s" s="4">
        <v>1276</v>
      </c>
      <c r="B215" t="s" s="4">
        <v>5031</v>
      </c>
      <c r="C215" t="s" s="4">
        <v>1542</v>
      </c>
      <c r="D215" t="s" s="4">
        <v>1544</v>
      </c>
    </row>
    <row r="216" ht="45.0" customHeight="true">
      <c r="A216" t="s" s="4">
        <v>1281</v>
      </c>
      <c r="B216" t="s" s="4">
        <v>5032</v>
      </c>
      <c r="C216" t="s" s="4">
        <v>1542</v>
      </c>
      <c r="D216" t="s" s="4">
        <v>1544</v>
      </c>
    </row>
    <row r="217" ht="45.0" customHeight="true">
      <c r="A217" t="s" s="4">
        <v>1286</v>
      </c>
      <c r="B217" t="s" s="4">
        <v>5033</v>
      </c>
      <c r="C217" t="s" s="4">
        <v>1542</v>
      </c>
      <c r="D217" t="s" s="4">
        <v>1544</v>
      </c>
    </row>
    <row r="218" ht="45.0" customHeight="true">
      <c r="A218" t="s" s="4">
        <v>1289</v>
      </c>
      <c r="B218" t="s" s="4">
        <v>5034</v>
      </c>
      <c r="C218" t="s" s="4">
        <v>1542</v>
      </c>
      <c r="D218" t="s" s="4">
        <v>1544</v>
      </c>
    </row>
    <row r="219" ht="45.0" customHeight="true">
      <c r="A219" t="s" s="4">
        <v>1293</v>
      </c>
      <c r="B219" t="s" s="4">
        <v>5035</v>
      </c>
      <c r="C219" t="s" s="4">
        <v>1542</v>
      </c>
      <c r="D219" t="s" s="4">
        <v>1544</v>
      </c>
    </row>
    <row r="220" ht="45.0" customHeight="true">
      <c r="A220" t="s" s="4">
        <v>1297</v>
      </c>
      <c r="B220" t="s" s="4">
        <v>5036</v>
      </c>
      <c r="C220" t="s" s="4">
        <v>1542</v>
      </c>
      <c r="D220" t="s" s="4">
        <v>1544</v>
      </c>
    </row>
    <row r="221" ht="45.0" customHeight="true">
      <c r="A221" t="s" s="4">
        <v>1302</v>
      </c>
      <c r="B221" t="s" s="4">
        <v>5037</v>
      </c>
      <c r="C221" t="s" s="4">
        <v>1542</v>
      </c>
      <c r="D221" t="s" s="4">
        <v>1544</v>
      </c>
    </row>
    <row r="222" ht="45.0" customHeight="true">
      <c r="A222" t="s" s="4">
        <v>1306</v>
      </c>
      <c r="B222" t="s" s="4">
        <v>5038</v>
      </c>
      <c r="C222" t="s" s="4">
        <v>1542</v>
      </c>
      <c r="D222" t="s" s="4">
        <v>1544</v>
      </c>
    </row>
    <row r="223" ht="45.0" customHeight="true">
      <c r="A223" t="s" s="4">
        <v>1312</v>
      </c>
      <c r="B223" t="s" s="4">
        <v>5039</v>
      </c>
      <c r="C223" t="s" s="4">
        <v>1542</v>
      </c>
      <c r="D223" t="s" s="4">
        <v>1544</v>
      </c>
    </row>
    <row r="224" ht="45.0" customHeight="true">
      <c r="A224" t="s" s="4">
        <v>1317</v>
      </c>
      <c r="B224" t="s" s="4">
        <v>5040</v>
      </c>
      <c r="C224" t="s" s="4">
        <v>1542</v>
      </c>
      <c r="D224" t="s" s="4">
        <v>1544</v>
      </c>
    </row>
    <row r="225" ht="45.0" customHeight="true">
      <c r="A225" t="s" s="4">
        <v>1322</v>
      </c>
      <c r="B225" t="s" s="4">
        <v>5041</v>
      </c>
      <c r="C225" t="s" s="4">
        <v>1542</v>
      </c>
      <c r="D225" t="s" s="4">
        <v>1544</v>
      </c>
    </row>
    <row r="226" ht="45.0" customHeight="true">
      <c r="A226" t="s" s="4">
        <v>1327</v>
      </c>
      <c r="B226" t="s" s="4">
        <v>5042</v>
      </c>
      <c r="C226" t="s" s="4">
        <v>1542</v>
      </c>
      <c r="D226" t="s" s="4">
        <v>1544</v>
      </c>
    </row>
    <row r="227" ht="45.0" customHeight="true">
      <c r="A227" t="s" s="4">
        <v>1331</v>
      </c>
      <c r="B227" t="s" s="4">
        <v>5043</v>
      </c>
      <c r="C227" t="s" s="4">
        <v>1542</v>
      </c>
      <c r="D227" t="s" s="4">
        <v>1544</v>
      </c>
    </row>
    <row r="228" ht="45.0" customHeight="true">
      <c r="A228" t="s" s="4">
        <v>1338</v>
      </c>
      <c r="B228" t="s" s="4">
        <v>5044</v>
      </c>
      <c r="C228" t="s" s="4">
        <v>1542</v>
      </c>
      <c r="D228" t="s" s="4">
        <v>1544</v>
      </c>
    </row>
    <row r="229" ht="45.0" customHeight="true">
      <c r="A229" t="s" s="4">
        <v>1341</v>
      </c>
      <c r="B229" t="s" s="4">
        <v>5045</v>
      </c>
      <c r="C229" t="s" s="4">
        <v>1542</v>
      </c>
      <c r="D229" t="s" s="4">
        <v>1544</v>
      </c>
    </row>
    <row r="230" ht="45.0" customHeight="true">
      <c r="A230" t="s" s="4">
        <v>1348</v>
      </c>
      <c r="B230" t="s" s="4">
        <v>5046</v>
      </c>
      <c r="C230" t="s" s="4">
        <v>1542</v>
      </c>
      <c r="D230" t="s" s="4">
        <v>1544</v>
      </c>
    </row>
    <row r="231" ht="45.0" customHeight="true">
      <c r="A231" t="s" s="4">
        <v>1353</v>
      </c>
      <c r="B231" t="s" s="4">
        <v>5047</v>
      </c>
      <c r="C231" t="s" s="4">
        <v>1542</v>
      </c>
      <c r="D231" t="s" s="4">
        <v>1544</v>
      </c>
    </row>
    <row r="232" ht="45.0" customHeight="true">
      <c r="A232" t="s" s="4">
        <v>1358</v>
      </c>
      <c r="B232" t="s" s="4">
        <v>5048</v>
      </c>
      <c r="C232" t="s" s="4">
        <v>1542</v>
      </c>
      <c r="D232" t="s" s="4">
        <v>1544</v>
      </c>
    </row>
    <row r="233" ht="45.0" customHeight="true">
      <c r="A233" t="s" s="4">
        <v>1363</v>
      </c>
      <c r="B233" t="s" s="4">
        <v>5049</v>
      </c>
      <c r="C233" t="s" s="4">
        <v>1542</v>
      </c>
      <c r="D233" t="s" s="4">
        <v>1544</v>
      </c>
    </row>
    <row r="234" ht="45.0" customHeight="true">
      <c r="A234" t="s" s="4">
        <v>1368</v>
      </c>
      <c r="B234" t="s" s="4">
        <v>5050</v>
      </c>
      <c r="C234" t="s" s="4">
        <v>1542</v>
      </c>
      <c r="D234" t="s" s="4">
        <v>1544</v>
      </c>
    </row>
    <row r="235" ht="45.0" customHeight="true">
      <c r="A235" t="s" s="4">
        <v>1372</v>
      </c>
      <c r="B235" t="s" s="4">
        <v>5051</v>
      </c>
      <c r="C235" t="s" s="4">
        <v>1542</v>
      </c>
      <c r="D235" t="s" s="4">
        <v>1544</v>
      </c>
    </row>
    <row r="236" ht="45.0" customHeight="true">
      <c r="A236" t="s" s="4">
        <v>1376</v>
      </c>
      <c r="B236" t="s" s="4">
        <v>5052</v>
      </c>
      <c r="C236" t="s" s="4">
        <v>1542</v>
      </c>
      <c r="D236" t="s" s="4">
        <v>1544</v>
      </c>
    </row>
    <row r="237" ht="45.0" customHeight="true">
      <c r="A237" t="s" s="4">
        <v>1379</v>
      </c>
      <c r="B237" t="s" s="4">
        <v>5053</v>
      </c>
      <c r="C237" t="s" s="4">
        <v>1542</v>
      </c>
      <c r="D237" t="s" s="4">
        <v>1544</v>
      </c>
    </row>
    <row r="238" ht="45.0" customHeight="true">
      <c r="A238" t="s" s="4">
        <v>1384</v>
      </c>
      <c r="B238" t="s" s="4">
        <v>5054</v>
      </c>
      <c r="C238" t="s" s="4">
        <v>1542</v>
      </c>
      <c r="D238" t="s" s="4">
        <v>1544</v>
      </c>
    </row>
    <row r="239" ht="45.0" customHeight="true">
      <c r="A239" t="s" s="4">
        <v>1390</v>
      </c>
      <c r="B239" t="s" s="4">
        <v>5055</v>
      </c>
      <c r="C239" t="s" s="4">
        <v>1542</v>
      </c>
      <c r="D239" t="s" s="4">
        <v>1544</v>
      </c>
    </row>
    <row r="240" ht="45.0" customHeight="true">
      <c r="A240" t="s" s="4">
        <v>1395</v>
      </c>
      <c r="B240" t="s" s="4">
        <v>5056</v>
      </c>
      <c r="C240" t="s" s="4">
        <v>1542</v>
      </c>
      <c r="D240" t="s" s="4">
        <v>1544</v>
      </c>
    </row>
    <row r="241" ht="45.0" customHeight="true">
      <c r="A241" t="s" s="4">
        <v>1400</v>
      </c>
      <c r="B241" t="s" s="4">
        <v>5057</v>
      </c>
      <c r="C241" t="s" s="4">
        <v>1542</v>
      </c>
      <c r="D241" t="s" s="4">
        <v>1544</v>
      </c>
    </row>
    <row r="242" ht="45.0" customHeight="true">
      <c r="A242" t="s" s="4">
        <v>1403</v>
      </c>
      <c r="B242" t="s" s="4">
        <v>5058</v>
      </c>
      <c r="C242" t="s" s="4">
        <v>1542</v>
      </c>
      <c r="D242" t="s" s="4">
        <v>1544</v>
      </c>
    </row>
    <row r="243" ht="45.0" customHeight="true">
      <c r="A243" t="s" s="4">
        <v>1408</v>
      </c>
      <c r="B243" t="s" s="4">
        <v>5059</v>
      </c>
      <c r="C243" t="s" s="4">
        <v>1542</v>
      </c>
      <c r="D243" t="s" s="4">
        <v>1544</v>
      </c>
    </row>
    <row r="244" ht="45.0" customHeight="true">
      <c r="A244" t="s" s="4">
        <v>1411</v>
      </c>
      <c r="B244" t="s" s="4">
        <v>5060</v>
      </c>
      <c r="C244" t="s" s="4">
        <v>1542</v>
      </c>
      <c r="D244" t="s" s="4">
        <v>1544</v>
      </c>
    </row>
    <row r="245" ht="45.0" customHeight="true">
      <c r="A245" t="s" s="4">
        <v>1415</v>
      </c>
      <c r="B245" t="s" s="4">
        <v>5061</v>
      </c>
      <c r="C245" t="s" s="4">
        <v>1542</v>
      </c>
      <c r="D245" t="s" s="4">
        <v>1544</v>
      </c>
    </row>
    <row r="246" ht="45.0" customHeight="true">
      <c r="A246" t="s" s="4">
        <v>1421</v>
      </c>
      <c r="B246" t="s" s="4">
        <v>5062</v>
      </c>
      <c r="C246" t="s" s="4">
        <v>1542</v>
      </c>
      <c r="D246" t="s" s="4">
        <v>1544</v>
      </c>
    </row>
    <row r="247" ht="45.0" customHeight="true">
      <c r="A247" t="s" s="4">
        <v>1428</v>
      </c>
      <c r="B247" t="s" s="4">
        <v>5063</v>
      </c>
      <c r="C247" t="s" s="4">
        <v>1542</v>
      </c>
      <c r="D247" t="s" s="4">
        <v>1544</v>
      </c>
    </row>
    <row r="248" ht="45.0" customHeight="true">
      <c r="A248" t="s" s="4">
        <v>1432</v>
      </c>
      <c r="B248" t="s" s="4">
        <v>5064</v>
      </c>
      <c r="C248" t="s" s="4">
        <v>1542</v>
      </c>
      <c r="D248" t="s" s="4">
        <v>1544</v>
      </c>
    </row>
    <row r="249" ht="45.0" customHeight="true">
      <c r="A249" t="s" s="4">
        <v>1437</v>
      </c>
      <c r="B249" t="s" s="4">
        <v>5065</v>
      </c>
      <c r="C249" t="s" s="4">
        <v>1542</v>
      </c>
      <c r="D249" t="s" s="4">
        <v>1544</v>
      </c>
    </row>
    <row r="250" ht="45.0" customHeight="true">
      <c r="A250" t="s" s="4">
        <v>1442</v>
      </c>
      <c r="B250" t="s" s="4">
        <v>5066</v>
      </c>
      <c r="C250" t="s" s="4">
        <v>1542</v>
      </c>
      <c r="D250" t="s" s="4">
        <v>1544</v>
      </c>
    </row>
    <row r="251" ht="45.0" customHeight="true">
      <c r="A251" t="s" s="4">
        <v>1447</v>
      </c>
      <c r="B251" t="s" s="4">
        <v>5067</v>
      </c>
      <c r="C251" t="s" s="4">
        <v>1542</v>
      </c>
      <c r="D251" t="s" s="4">
        <v>1544</v>
      </c>
    </row>
    <row r="252" ht="45.0" customHeight="true">
      <c r="A252" t="s" s="4">
        <v>1454</v>
      </c>
      <c r="B252" t="s" s="4">
        <v>5068</v>
      </c>
      <c r="C252" t="s" s="4">
        <v>1542</v>
      </c>
      <c r="D252" t="s" s="4">
        <v>1544</v>
      </c>
    </row>
    <row r="253" ht="45.0" customHeight="true">
      <c r="A253" t="s" s="4">
        <v>1459</v>
      </c>
      <c r="B253" t="s" s="4">
        <v>5069</v>
      </c>
      <c r="C253" t="s" s="4">
        <v>1542</v>
      </c>
      <c r="D253" t="s" s="4">
        <v>1544</v>
      </c>
    </row>
    <row r="254" ht="45.0" customHeight="true">
      <c r="A254" t="s" s="4">
        <v>1462</v>
      </c>
      <c r="B254" t="s" s="4">
        <v>5070</v>
      </c>
      <c r="C254" t="s" s="4">
        <v>1542</v>
      </c>
      <c r="D254" t="s" s="4">
        <v>1544</v>
      </c>
    </row>
    <row r="255" ht="45.0" customHeight="true">
      <c r="A255" t="s" s="4">
        <v>1466</v>
      </c>
      <c r="B255" t="s" s="4">
        <v>5071</v>
      </c>
      <c r="C255" t="s" s="4">
        <v>1542</v>
      </c>
      <c r="D255" t="s" s="4">
        <v>1544</v>
      </c>
    </row>
    <row r="256" ht="45.0" customHeight="true">
      <c r="A256" t="s" s="4">
        <v>1470</v>
      </c>
      <c r="B256" t="s" s="4">
        <v>5072</v>
      </c>
      <c r="C256" t="s" s="4">
        <v>1542</v>
      </c>
      <c r="D256" t="s" s="4">
        <v>1544</v>
      </c>
    </row>
    <row r="257" ht="45.0" customHeight="true">
      <c r="A257" t="s" s="4">
        <v>1476</v>
      </c>
      <c r="B257" t="s" s="4">
        <v>5073</v>
      </c>
      <c r="C257" t="s" s="4">
        <v>1542</v>
      </c>
      <c r="D257" t="s" s="4">
        <v>1544</v>
      </c>
    </row>
    <row r="258" ht="45.0" customHeight="true">
      <c r="A258" t="s" s="4">
        <v>1482</v>
      </c>
      <c r="B258" t="s" s="4">
        <v>5074</v>
      </c>
      <c r="C258" t="s" s="4">
        <v>1542</v>
      </c>
      <c r="D258" t="s" s="4">
        <v>1544</v>
      </c>
    </row>
    <row r="259" ht="45.0" customHeight="true">
      <c r="A259" t="s" s="4">
        <v>1486</v>
      </c>
      <c r="B259" t="s" s="4">
        <v>5075</v>
      </c>
      <c r="C259" t="s" s="4">
        <v>1542</v>
      </c>
      <c r="D259" t="s" s="4">
        <v>1544</v>
      </c>
    </row>
    <row r="260" ht="45.0" customHeight="true">
      <c r="A260" t="s" s="4">
        <v>1492</v>
      </c>
      <c r="B260" t="s" s="4">
        <v>5076</v>
      </c>
      <c r="C260" t="s" s="4">
        <v>1542</v>
      </c>
      <c r="D260" t="s" s="4">
        <v>1544</v>
      </c>
    </row>
    <row r="261" ht="45.0" customHeight="true">
      <c r="A261" t="s" s="4">
        <v>1496</v>
      </c>
      <c r="B261" t="s" s="4">
        <v>5077</v>
      </c>
      <c r="C261" t="s" s="4">
        <v>1542</v>
      </c>
      <c r="D261" t="s" s="4">
        <v>1544</v>
      </c>
    </row>
    <row r="262" ht="45.0" customHeight="true">
      <c r="A262" t="s" s="4">
        <v>1501</v>
      </c>
      <c r="B262" t="s" s="4">
        <v>5078</v>
      </c>
      <c r="C262" t="s" s="4">
        <v>1542</v>
      </c>
      <c r="D262" t="s" s="4">
        <v>1544</v>
      </c>
    </row>
    <row r="263" ht="45.0" customHeight="true">
      <c r="A263" t="s" s="4">
        <v>1505</v>
      </c>
      <c r="B263" t="s" s="4">
        <v>5079</v>
      </c>
      <c r="C263" t="s" s="4">
        <v>1542</v>
      </c>
      <c r="D263" t="s" s="4">
        <v>1544</v>
      </c>
    </row>
    <row r="264" ht="45.0" customHeight="true">
      <c r="A264" t="s" s="4">
        <v>1508</v>
      </c>
      <c r="B264" t="s" s="4">
        <v>5080</v>
      </c>
      <c r="C264" t="s" s="4">
        <v>1542</v>
      </c>
      <c r="D264" t="s" s="4">
        <v>1544</v>
      </c>
    </row>
    <row r="265" ht="45.0" customHeight="true">
      <c r="A265" t="s" s="4">
        <v>1511</v>
      </c>
      <c r="B265" t="s" s="4">
        <v>5081</v>
      </c>
      <c r="C265" t="s" s="4">
        <v>1542</v>
      </c>
      <c r="D265" t="s" s="4">
        <v>1544</v>
      </c>
    </row>
    <row r="266" ht="45.0" customHeight="true">
      <c r="A266" t="s" s="4">
        <v>1515</v>
      </c>
      <c r="B266" t="s" s="4">
        <v>5082</v>
      </c>
      <c r="C266" t="s" s="4">
        <v>1542</v>
      </c>
      <c r="D266" t="s" s="4">
        <v>1544</v>
      </c>
    </row>
    <row r="267" ht="45.0" customHeight="true">
      <c r="A267" t="s" s="4">
        <v>1519</v>
      </c>
      <c r="B267" t="s" s="4">
        <v>5083</v>
      </c>
      <c r="C267" t="s" s="4">
        <v>1542</v>
      </c>
      <c r="D267" t="s" s="4">
        <v>1544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1520</v>
      </c>
    </row>
    <row r="2">
      <c r="A2" t="s">
        <v>85</v>
      </c>
    </row>
    <row r="3">
      <c r="A3" t="s">
        <v>1521</v>
      </c>
    </row>
    <row r="4">
      <c r="A4" t="s">
        <v>1522</v>
      </c>
    </row>
    <row r="5">
      <c r="A5" t="s">
        <v>1523</v>
      </c>
    </row>
    <row r="6">
      <c r="A6" t="s">
        <v>1524</v>
      </c>
    </row>
    <row r="7">
      <c r="A7" t="s">
        <v>1525</v>
      </c>
    </row>
    <row r="8">
      <c r="A8" t="s">
        <v>1526</v>
      </c>
    </row>
    <row r="9">
      <c r="A9" t="s">
        <v>1527</v>
      </c>
    </row>
    <row r="10">
      <c r="A10" t="s">
        <v>1528</v>
      </c>
    </row>
    <row r="11">
      <c r="A11" t="s">
        <v>1529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149</v>
      </c>
    </row>
    <row r="2">
      <c r="A2" t="s">
        <v>92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267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8.37109375" customWidth="true" bestFit="true"/>
    <col min="2" max="2" width="36.796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1530</v>
      </c>
      <c r="D2" t="s">
        <v>1531</v>
      </c>
      <c r="E2" t="s">
        <v>1532</v>
      </c>
      <c r="F2" t="s">
        <v>1533</v>
      </c>
      <c r="G2" t="s">
        <v>1534</v>
      </c>
    </row>
    <row r="3">
      <c r="A3" t="s" s="1">
        <v>1535</v>
      </c>
      <c r="B3" s="1"/>
      <c r="C3" t="s" s="1">
        <v>1536</v>
      </c>
      <c r="D3" t="s" s="1">
        <v>1537</v>
      </c>
      <c r="E3" t="s" s="1">
        <v>1538</v>
      </c>
      <c r="F3" t="s" s="1">
        <v>1539</v>
      </c>
      <c r="G3" t="s" s="1">
        <v>1540</v>
      </c>
    </row>
    <row r="4" ht="45.0" customHeight="true">
      <c r="A4" t="s" s="4">
        <v>96</v>
      </c>
      <c r="B4" t="s" s="4">
        <v>1541</v>
      </c>
      <c r="C4" t="s" s="4">
        <v>1542</v>
      </c>
      <c r="D4" t="s" s="4">
        <v>1543</v>
      </c>
      <c r="E4" t="s" s="4">
        <v>1543</v>
      </c>
      <c r="F4" t="s" s="4">
        <v>94</v>
      </c>
      <c r="G4" t="s" s="4">
        <v>1544</v>
      </c>
    </row>
    <row r="5" ht="45.0" customHeight="true">
      <c r="A5" t="s" s="4">
        <v>109</v>
      </c>
      <c r="B5" t="s" s="4">
        <v>1545</v>
      </c>
      <c r="C5" t="s" s="4">
        <v>1542</v>
      </c>
      <c r="D5" t="s" s="4">
        <v>1543</v>
      </c>
      <c r="E5" t="s" s="4">
        <v>1543</v>
      </c>
      <c r="F5" t="s" s="4">
        <v>94</v>
      </c>
      <c r="G5" t="s" s="4">
        <v>1544</v>
      </c>
    </row>
    <row r="6" ht="45.0" customHeight="true">
      <c r="A6" t="s" s="4">
        <v>119</v>
      </c>
      <c r="B6" t="s" s="4">
        <v>1546</v>
      </c>
      <c r="C6" t="s" s="4">
        <v>1542</v>
      </c>
      <c r="D6" t="s" s="4">
        <v>1543</v>
      </c>
      <c r="E6" t="s" s="4">
        <v>1543</v>
      </c>
      <c r="F6" t="s" s="4">
        <v>94</v>
      </c>
      <c r="G6" t="s" s="4">
        <v>1544</v>
      </c>
    </row>
    <row r="7" ht="45.0" customHeight="true">
      <c r="A7" t="s" s="4">
        <v>127</v>
      </c>
      <c r="B7" t="s" s="4">
        <v>1547</v>
      </c>
      <c r="C7" t="s" s="4">
        <v>1542</v>
      </c>
      <c r="D7" t="s" s="4">
        <v>1543</v>
      </c>
      <c r="E7" t="s" s="4">
        <v>1543</v>
      </c>
      <c r="F7" t="s" s="4">
        <v>94</v>
      </c>
      <c r="G7" t="s" s="4">
        <v>1544</v>
      </c>
    </row>
    <row r="8" ht="45.0" customHeight="true">
      <c r="A8" t="s" s="4">
        <v>135</v>
      </c>
      <c r="B8" t="s" s="4">
        <v>1548</v>
      </c>
      <c r="C8" t="s" s="4">
        <v>1542</v>
      </c>
      <c r="D8" t="s" s="4">
        <v>1543</v>
      </c>
      <c r="E8" t="s" s="4">
        <v>1543</v>
      </c>
      <c r="F8" t="s" s="4">
        <v>94</v>
      </c>
      <c r="G8" t="s" s="4">
        <v>1544</v>
      </c>
    </row>
    <row r="9" ht="45.0" customHeight="true">
      <c r="A9" t="s" s="4">
        <v>142</v>
      </c>
      <c r="B9" t="s" s="4">
        <v>1549</v>
      </c>
      <c r="C9" t="s" s="4">
        <v>1542</v>
      </c>
      <c r="D9" t="s" s="4">
        <v>1543</v>
      </c>
      <c r="E9" t="s" s="4">
        <v>1543</v>
      </c>
      <c r="F9" t="s" s="4">
        <v>94</v>
      </c>
      <c r="G9" t="s" s="4">
        <v>1544</v>
      </c>
    </row>
    <row r="10" ht="45.0" customHeight="true">
      <c r="A10" t="s" s="4">
        <v>152</v>
      </c>
      <c r="B10" t="s" s="4">
        <v>1550</v>
      </c>
      <c r="C10" t="s" s="4">
        <v>1542</v>
      </c>
      <c r="D10" t="s" s="4">
        <v>1543</v>
      </c>
      <c r="E10" t="s" s="4">
        <v>1543</v>
      </c>
      <c r="F10" t="s" s="4">
        <v>94</v>
      </c>
      <c r="G10" t="s" s="4">
        <v>1544</v>
      </c>
    </row>
    <row r="11" ht="45.0" customHeight="true">
      <c r="A11" t="s" s="4">
        <v>161</v>
      </c>
      <c r="B11" t="s" s="4">
        <v>1551</v>
      </c>
      <c r="C11" t="s" s="4">
        <v>1542</v>
      </c>
      <c r="D11" t="s" s="4">
        <v>1543</v>
      </c>
      <c r="E11" t="s" s="4">
        <v>1543</v>
      </c>
      <c r="F11" t="s" s="4">
        <v>94</v>
      </c>
      <c r="G11" t="s" s="4">
        <v>1544</v>
      </c>
    </row>
    <row r="12" ht="45.0" customHeight="true">
      <c r="A12" t="s" s="4">
        <v>168</v>
      </c>
      <c r="B12" t="s" s="4">
        <v>1552</v>
      </c>
      <c r="C12" t="s" s="4">
        <v>1542</v>
      </c>
      <c r="D12" t="s" s="4">
        <v>1543</v>
      </c>
      <c r="E12" t="s" s="4">
        <v>1543</v>
      </c>
      <c r="F12" t="s" s="4">
        <v>94</v>
      </c>
      <c r="G12" t="s" s="4">
        <v>1544</v>
      </c>
    </row>
    <row r="13" ht="45.0" customHeight="true">
      <c r="A13" t="s" s="4">
        <v>177</v>
      </c>
      <c r="B13" t="s" s="4">
        <v>1553</v>
      </c>
      <c r="C13" t="s" s="4">
        <v>1542</v>
      </c>
      <c r="D13" t="s" s="4">
        <v>1543</v>
      </c>
      <c r="E13" t="s" s="4">
        <v>1543</v>
      </c>
      <c r="F13" t="s" s="4">
        <v>94</v>
      </c>
      <c r="G13" t="s" s="4">
        <v>1544</v>
      </c>
    </row>
    <row r="14" ht="45.0" customHeight="true">
      <c r="A14" t="s" s="4">
        <v>187</v>
      </c>
      <c r="B14" t="s" s="4">
        <v>1554</v>
      </c>
      <c r="C14" t="s" s="4">
        <v>1542</v>
      </c>
      <c r="D14" t="s" s="4">
        <v>1543</v>
      </c>
      <c r="E14" t="s" s="4">
        <v>1543</v>
      </c>
      <c r="F14" t="s" s="4">
        <v>94</v>
      </c>
      <c r="G14" t="s" s="4">
        <v>1544</v>
      </c>
    </row>
    <row r="15" ht="45.0" customHeight="true">
      <c r="A15" t="s" s="4">
        <v>194</v>
      </c>
      <c r="B15" t="s" s="4">
        <v>1555</v>
      </c>
      <c r="C15" t="s" s="4">
        <v>1542</v>
      </c>
      <c r="D15" t="s" s="4">
        <v>1543</v>
      </c>
      <c r="E15" t="s" s="4">
        <v>1543</v>
      </c>
      <c r="F15" t="s" s="4">
        <v>94</v>
      </c>
      <c r="G15" t="s" s="4">
        <v>1544</v>
      </c>
    </row>
    <row r="16" ht="45.0" customHeight="true">
      <c r="A16" t="s" s="4">
        <v>201</v>
      </c>
      <c r="B16" t="s" s="4">
        <v>1556</v>
      </c>
      <c r="C16" t="s" s="4">
        <v>1542</v>
      </c>
      <c r="D16" t="s" s="4">
        <v>1543</v>
      </c>
      <c r="E16" t="s" s="4">
        <v>1543</v>
      </c>
      <c r="F16" t="s" s="4">
        <v>94</v>
      </c>
      <c r="G16" t="s" s="4">
        <v>1544</v>
      </c>
    </row>
    <row r="17" ht="45.0" customHeight="true">
      <c r="A17" t="s" s="4">
        <v>209</v>
      </c>
      <c r="B17" t="s" s="4">
        <v>1557</v>
      </c>
      <c r="C17" t="s" s="4">
        <v>1542</v>
      </c>
      <c r="D17" t="s" s="4">
        <v>1543</v>
      </c>
      <c r="E17" t="s" s="4">
        <v>1543</v>
      </c>
      <c r="F17" t="s" s="4">
        <v>94</v>
      </c>
      <c r="G17" t="s" s="4">
        <v>1544</v>
      </c>
    </row>
    <row r="18" ht="45.0" customHeight="true">
      <c r="A18" t="s" s="4">
        <v>216</v>
      </c>
      <c r="B18" t="s" s="4">
        <v>1558</v>
      </c>
      <c r="C18" t="s" s="4">
        <v>1542</v>
      </c>
      <c r="D18" t="s" s="4">
        <v>1543</v>
      </c>
      <c r="E18" t="s" s="4">
        <v>1543</v>
      </c>
      <c r="F18" t="s" s="4">
        <v>94</v>
      </c>
      <c r="G18" t="s" s="4">
        <v>1544</v>
      </c>
    </row>
    <row r="19" ht="45.0" customHeight="true">
      <c r="A19" t="s" s="4">
        <v>222</v>
      </c>
      <c r="B19" t="s" s="4">
        <v>1559</v>
      </c>
      <c r="C19" t="s" s="4">
        <v>1542</v>
      </c>
      <c r="D19" t="s" s="4">
        <v>1543</v>
      </c>
      <c r="E19" t="s" s="4">
        <v>1543</v>
      </c>
      <c r="F19" t="s" s="4">
        <v>94</v>
      </c>
      <c r="G19" t="s" s="4">
        <v>1544</v>
      </c>
    </row>
    <row r="20" ht="45.0" customHeight="true">
      <c r="A20" t="s" s="4">
        <v>228</v>
      </c>
      <c r="B20" t="s" s="4">
        <v>1560</v>
      </c>
      <c r="C20" t="s" s="4">
        <v>1542</v>
      </c>
      <c r="D20" t="s" s="4">
        <v>1543</v>
      </c>
      <c r="E20" t="s" s="4">
        <v>1543</v>
      </c>
      <c r="F20" t="s" s="4">
        <v>94</v>
      </c>
      <c r="G20" t="s" s="4">
        <v>1544</v>
      </c>
    </row>
    <row r="21" ht="45.0" customHeight="true">
      <c r="A21" t="s" s="4">
        <v>237</v>
      </c>
      <c r="B21" t="s" s="4">
        <v>1561</v>
      </c>
      <c r="C21" t="s" s="4">
        <v>1542</v>
      </c>
      <c r="D21" t="s" s="4">
        <v>1543</v>
      </c>
      <c r="E21" t="s" s="4">
        <v>1543</v>
      </c>
      <c r="F21" t="s" s="4">
        <v>94</v>
      </c>
      <c r="G21" t="s" s="4">
        <v>1544</v>
      </c>
    </row>
    <row r="22" ht="45.0" customHeight="true">
      <c r="A22" t="s" s="4">
        <v>246</v>
      </c>
      <c r="B22" t="s" s="4">
        <v>1562</v>
      </c>
      <c r="C22" t="s" s="4">
        <v>1542</v>
      </c>
      <c r="D22" t="s" s="4">
        <v>1543</v>
      </c>
      <c r="E22" t="s" s="4">
        <v>1543</v>
      </c>
      <c r="F22" t="s" s="4">
        <v>94</v>
      </c>
      <c r="G22" t="s" s="4">
        <v>1544</v>
      </c>
    </row>
    <row r="23" ht="45.0" customHeight="true">
      <c r="A23" t="s" s="4">
        <v>253</v>
      </c>
      <c r="B23" t="s" s="4">
        <v>1563</v>
      </c>
      <c r="C23" t="s" s="4">
        <v>1542</v>
      </c>
      <c r="D23" t="s" s="4">
        <v>1543</v>
      </c>
      <c r="E23" t="s" s="4">
        <v>1543</v>
      </c>
      <c r="F23" t="s" s="4">
        <v>94</v>
      </c>
      <c r="G23" t="s" s="4">
        <v>1544</v>
      </c>
    </row>
    <row r="24" ht="45.0" customHeight="true">
      <c r="A24" t="s" s="4">
        <v>263</v>
      </c>
      <c r="B24" t="s" s="4">
        <v>1564</v>
      </c>
      <c r="C24" t="s" s="4">
        <v>1542</v>
      </c>
      <c r="D24" t="s" s="4">
        <v>1543</v>
      </c>
      <c r="E24" t="s" s="4">
        <v>1543</v>
      </c>
      <c r="F24" t="s" s="4">
        <v>94</v>
      </c>
      <c r="G24" t="s" s="4">
        <v>1544</v>
      </c>
    </row>
    <row r="25" ht="45.0" customHeight="true">
      <c r="A25" t="s" s="4">
        <v>270</v>
      </c>
      <c r="B25" t="s" s="4">
        <v>1565</v>
      </c>
      <c r="C25" t="s" s="4">
        <v>1542</v>
      </c>
      <c r="D25" t="s" s="4">
        <v>1543</v>
      </c>
      <c r="E25" t="s" s="4">
        <v>1543</v>
      </c>
      <c r="F25" t="s" s="4">
        <v>94</v>
      </c>
      <c r="G25" t="s" s="4">
        <v>1544</v>
      </c>
    </row>
    <row r="26" ht="45.0" customHeight="true">
      <c r="A26" t="s" s="4">
        <v>277</v>
      </c>
      <c r="B26" t="s" s="4">
        <v>1566</v>
      </c>
      <c r="C26" t="s" s="4">
        <v>1542</v>
      </c>
      <c r="D26" t="s" s="4">
        <v>1543</v>
      </c>
      <c r="E26" t="s" s="4">
        <v>1543</v>
      </c>
      <c r="F26" t="s" s="4">
        <v>94</v>
      </c>
      <c r="G26" t="s" s="4">
        <v>1544</v>
      </c>
    </row>
    <row r="27" ht="45.0" customHeight="true">
      <c r="A27" t="s" s="4">
        <v>283</v>
      </c>
      <c r="B27" t="s" s="4">
        <v>1567</v>
      </c>
      <c r="C27" t="s" s="4">
        <v>1542</v>
      </c>
      <c r="D27" t="s" s="4">
        <v>1543</v>
      </c>
      <c r="E27" t="s" s="4">
        <v>1543</v>
      </c>
      <c r="F27" t="s" s="4">
        <v>94</v>
      </c>
      <c r="G27" t="s" s="4">
        <v>1544</v>
      </c>
    </row>
    <row r="28" ht="45.0" customHeight="true">
      <c r="A28" t="s" s="4">
        <v>290</v>
      </c>
      <c r="B28" t="s" s="4">
        <v>1568</v>
      </c>
      <c r="C28" t="s" s="4">
        <v>1542</v>
      </c>
      <c r="D28" t="s" s="4">
        <v>1543</v>
      </c>
      <c r="E28" t="s" s="4">
        <v>1543</v>
      </c>
      <c r="F28" t="s" s="4">
        <v>94</v>
      </c>
      <c r="G28" t="s" s="4">
        <v>1544</v>
      </c>
    </row>
    <row r="29" ht="45.0" customHeight="true">
      <c r="A29" t="s" s="4">
        <v>297</v>
      </c>
      <c r="B29" t="s" s="4">
        <v>1569</v>
      </c>
      <c r="C29" t="s" s="4">
        <v>1542</v>
      </c>
      <c r="D29" t="s" s="4">
        <v>1543</v>
      </c>
      <c r="E29" t="s" s="4">
        <v>1543</v>
      </c>
      <c r="F29" t="s" s="4">
        <v>94</v>
      </c>
      <c r="G29" t="s" s="4">
        <v>1544</v>
      </c>
    </row>
    <row r="30" ht="45.0" customHeight="true">
      <c r="A30" t="s" s="4">
        <v>303</v>
      </c>
      <c r="B30" t="s" s="4">
        <v>1570</v>
      </c>
      <c r="C30" t="s" s="4">
        <v>1542</v>
      </c>
      <c r="D30" t="s" s="4">
        <v>1543</v>
      </c>
      <c r="E30" t="s" s="4">
        <v>1543</v>
      </c>
      <c r="F30" t="s" s="4">
        <v>94</v>
      </c>
      <c r="G30" t="s" s="4">
        <v>1544</v>
      </c>
    </row>
    <row r="31" ht="45.0" customHeight="true">
      <c r="A31" t="s" s="4">
        <v>309</v>
      </c>
      <c r="B31" t="s" s="4">
        <v>1571</v>
      </c>
      <c r="C31" t="s" s="4">
        <v>1542</v>
      </c>
      <c r="D31" t="s" s="4">
        <v>1543</v>
      </c>
      <c r="E31" t="s" s="4">
        <v>1543</v>
      </c>
      <c r="F31" t="s" s="4">
        <v>94</v>
      </c>
      <c r="G31" t="s" s="4">
        <v>1544</v>
      </c>
    </row>
    <row r="32" ht="45.0" customHeight="true">
      <c r="A32" t="s" s="4">
        <v>317</v>
      </c>
      <c r="B32" t="s" s="4">
        <v>1572</v>
      </c>
      <c r="C32" t="s" s="4">
        <v>1542</v>
      </c>
      <c r="D32" t="s" s="4">
        <v>1543</v>
      </c>
      <c r="E32" t="s" s="4">
        <v>1543</v>
      </c>
      <c r="F32" t="s" s="4">
        <v>94</v>
      </c>
      <c r="G32" t="s" s="4">
        <v>1544</v>
      </c>
    </row>
    <row r="33" ht="45.0" customHeight="true">
      <c r="A33" t="s" s="4">
        <v>323</v>
      </c>
      <c r="B33" t="s" s="4">
        <v>1573</v>
      </c>
      <c r="C33" t="s" s="4">
        <v>1542</v>
      </c>
      <c r="D33" t="s" s="4">
        <v>1543</v>
      </c>
      <c r="E33" t="s" s="4">
        <v>1543</v>
      </c>
      <c r="F33" t="s" s="4">
        <v>94</v>
      </c>
      <c r="G33" t="s" s="4">
        <v>1544</v>
      </c>
    </row>
    <row r="34" ht="45.0" customHeight="true">
      <c r="A34" t="s" s="4">
        <v>328</v>
      </c>
      <c r="B34" t="s" s="4">
        <v>1574</v>
      </c>
      <c r="C34" t="s" s="4">
        <v>1542</v>
      </c>
      <c r="D34" t="s" s="4">
        <v>1543</v>
      </c>
      <c r="E34" t="s" s="4">
        <v>1543</v>
      </c>
      <c r="F34" t="s" s="4">
        <v>94</v>
      </c>
      <c r="G34" t="s" s="4">
        <v>1544</v>
      </c>
    </row>
    <row r="35" ht="45.0" customHeight="true">
      <c r="A35" t="s" s="4">
        <v>333</v>
      </c>
      <c r="B35" t="s" s="4">
        <v>1575</v>
      </c>
      <c r="C35" t="s" s="4">
        <v>1542</v>
      </c>
      <c r="D35" t="s" s="4">
        <v>1543</v>
      </c>
      <c r="E35" t="s" s="4">
        <v>1543</v>
      </c>
      <c r="F35" t="s" s="4">
        <v>94</v>
      </c>
      <c r="G35" t="s" s="4">
        <v>1544</v>
      </c>
    </row>
    <row r="36" ht="45.0" customHeight="true">
      <c r="A36" t="s" s="4">
        <v>339</v>
      </c>
      <c r="B36" t="s" s="4">
        <v>1576</v>
      </c>
      <c r="C36" t="s" s="4">
        <v>1542</v>
      </c>
      <c r="D36" t="s" s="4">
        <v>1543</v>
      </c>
      <c r="E36" t="s" s="4">
        <v>1543</v>
      </c>
      <c r="F36" t="s" s="4">
        <v>94</v>
      </c>
      <c r="G36" t="s" s="4">
        <v>1544</v>
      </c>
    </row>
    <row r="37" ht="45.0" customHeight="true">
      <c r="A37" t="s" s="4">
        <v>346</v>
      </c>
      <c r="B37" t="s" s="4">
        <v>1577</v>
      </c>
      <c r="C37" t="s" s="4">
        <v>1542</v>
      </c>
      <c r="D37" t="s" s="4">
        <v>1543</v>
      </c>
      <c r="E37" t="s" s="4">
        <v>1543</v>
      </c>
      <c r="F37" t="s" s="4">
        <v>94</v>
      </c>
      <c r="G37" t="s" s="4">
        <v>1544</v>
      </c>
    </row>
    <row r="38" ht="45.0" customHeight="true">
      <c r="A38" t="s" s="4">
        <v>354</v>
      </c>
      <c r="B38" t="s" s="4">
        <v>1578</v>
      </c>
      <c r="C38" t="s" s="4">
        <v>1542</v>
      </c>
      <c r="D38" t="s" s="4">
        <v>1543</v>
      </c>
      <c r="E38" t="s" s="4">
        <v>1543</v>
      </c>
      <c r="F38" t="s" s="4">
        <v>94</v>
      </c>
      <c r="G38" t="s" s="4">
        <v>1544</v>
      </c>
    </row>
    <row r="39" ht="45.0" customHeight="true">
      <c r="A39" t="s" s="4">
        <v>359</v>
      </c>
      <c r="B39" t="s" s="4">
        <v>1579</v>
      </c>
      <c r="C39" t="s" s="4">
        <v>1542</v>
      </c>
      <c r="D39" t="s" s="4">
        <v>1543</v>
      </c>
      <c r="E39" t="s" s="4">
        <v>1543</v>
      </c>
      <c r="F39" t="s" s="4">
        <v>94</v>
      </c>
      <c r="G39" t="s" s="4">
        <v>1544</v>
      </c>
    </row>
    <row r="40" ht="45.0" customHeight="true">
      <c r="A40" t="s" s="4">
        <v>368</v>
      </c>
      <c r="B40" t="s" s="4">
        <v>1580</v>
      </c>
      <c r="C40" t="s" s="4">
        <v>1542</v>
      </c>
      <c r="D40" t="s" s="4">
        <v>1543</v>
      </c>
      <c r="E40" t="s" s="4">
        <v>1543</v>
      </c>
      <c r="F40" t="s" s="4">
        <v>94</v>
      </c>
      <c r="G40" t="s" s="4">
        <v>1544</v>
      </c>
    </row>
    <row r="41" ht="45.0" customHeight="true">
      <c r="A41" t="s" s="4">
        <v>373</v>
      </c>
      <c r="B41" t="s" s="4">
        <v>1581</v>
      </c>
      <c r="C41" t="s" s="4">
        <v>1542</v>
      </c>
      <c r="D41" t="s" s="4">
        <v>1543</v>
      </c>
      <c r="E41" t="s" s="4">
        <v>1543</v>
      </c>
      <c r="F41" t="s" s="4">
        <v>94</v>
      </c>
      <c r="G41" t="s" s="4">
        <v>1544</v>
      </c>
    </row>
    <row r="42" ht="45.0" customHeight="true">
      <c r="A42" t="s" s="4">
        <v>379</v>
      </c>
      <c r="B42" t="s" s="4">
        <v>1582</v>
      </c>
      <c r="C42" t="s" s="4">
        <v>1542</v>
      </c>
      <c r="D42" t="s" s="4">
        <v>1543</v>
      </c>
      <c r="E42" t="s" s="4">
        <v>1543</v>
      </c>
      <c r="F42" t="s" s="4">
        <v>94</v>
      </c>
      <c r="G42" t="s" s="4">
        <v>1544</v>
      </c>
    </row>
    <row r="43" ht="45.0" customHeight="true">
      <c r="A43" t="s" s="4">
        <v>384</v>
      </c>
      <c r="B43" t="s" s="4">
        <v>1583</v>
      </c>
      <c r="C43" t="s" s="4">
        <v>1542</v>
      </c>
      <c r="D43" t="s" s="4">
        <v>1543</v>
      </c>
      <c r="E43" t="s" s="4">
        <v>1543</v>
      </c>
      <c r="F43" t="s" s="4">
        <v>94</v>
      </c>
      <c r="G43" t="s" s="4">
        <v>1544</v>
      </c>
    </row>
    <row r="44" ht="45.0" customHeight="true">
      <c r="A44" t="s" s="4">
        <v>389</v>
      </c>
      <c r="B44" t="s" s="4">
        <v>1584</v>
      </c>
      <c r="C44" t="s" s="4">
        <v>1542</v>
      </c>
      <c r="D44" t="s" s="4">
        <v>1543</v>
      </c>
      <c r="E44" t="s" s="4">
        <v>1543</v>
      </c>
      <c r="F44" t="s" s="4">
        <v>94</v>
      </c>
      <c r="G44" t="s" s="4">
        <v>1544</v>
      </c>
    </row>
    <row r="45" ht="45.0" customHeight="true">
      <c r="A45" t="s" s="4">
        <v>394</v>
      </c>
      <c r="B45" t="s" s="4">
        <v>1585</v>
      </c>
      <c r="C45" t="s" s="4">
        <v>1542</v>
      </c>
      <c r="D45" t="s" s="4">
        <v>1543</v>
      </c>
      <c r="E45" t="s" s="4">
        <v>1543</v>
      </c>
      <c r="F45" t="s" s="4">
        <v>94</v>
      </c>
      <c r="G45" t="s" s="4">
        <v>1544</v>
      </c>
    </row>
    <row r="46" ht="45.0" customHeight="true">
      <c r="A46" t="s" s="4">
        <v>401</v>
      </c>
      <c r="B46" t="s" s="4">
        <v>1586</v>
      </c>
      <c r="C46" t="s" s="4">
        <v>1542</v>
      </c>
      <c r="D46" t="s" s="4">
        <v>1543</v>
      </c>
      <c r="E46" t="s" s="4">
        <v>1543</v>
      </c>
      <c r="F46" t="s" s="4">
        <v>94</v>
      </c>
      <c r="G46" t="s" s="4">
        <v>1544</v>
      </c>
    </row>
    <row r="47" ht="45.0" customHeight="true">
      <c r="A47" t="s" s="4">
        <v>405</v>
      </c>
      <c r="B47" t="s" s="4">
        <v>1587</v>
      </c>
      <c r="C47" t="s" s="4">
        <v>1542</v>
      </c>
      <c r="D47" t="s" s="4">
        <v>1543</v>
      </c>
      <c r="E47" t="s" s="4">
        <v>1543</v>
      </c>
      <c r="F47" t="s" s="4">
        <v>94</v>
      </c>
      <c r="G47" t="s" s="4">
        <v>1544</v>
      </c>
    </row>
    <row r="48" ht="45.0" customHeight="true">
      <c r="A48" t="s" s="4">
        <v>411</v>
      </c>
      <c r="B48" t="s" s="4">
        <v>1588</v>
      </c>
      <c r="C48" t="s" s="4">
        <v>1542</v>
      </c>
      <c r="D48" t="s" s="4">
        <v>1543</v>
      </c>
      <c r="E48" t="s" s="4">
        <v>1543</v>
      </c>
      <c r="F48" t="s" s="4">
        <v>94</v>
      </c>
      <c r="G48" t="s" s="4">
        <v>1544</v>
      </c>
    </row>
    <row r="49" ht="45.0" customHeight="true">
      <c r="A49" t="s" s="4">
        <v>415</v>
      </c>
      <c r="B49" t="s" s="4">
        <v>1589</v>
      </c>
      <c r="C49" t="s" s="4">
        <v>1542</v>
      </c>
      <c r="D49" t="s" s="4">
        <v>1543</v>
      </c>
      <c r="E49" t="s" s="4">
        <v>1543</v>
      </c>
      <c r="F49" t="s" s="4">
        <v>94</v>
      </c>
      <c r="G49" t="s" s="4">
        <v>1544</v>
      </c>
    </row>
    <row r="50" ht="45.0" customHeight="true">
      <c r="A50" t="s" s="4">
        <v>422</v>
      </c>
      <c r="B50" t="s" s="4">
        <v>1590</v>
      </c>
      <c r="C50" t="s" s="4">
        <v>1542</v>
      </c>
      <c r="D50" t="s" s="4">
        <v>1543</v>
      </c>
      <c r="E50" t="s" s="4">
        <v>1543</v>
      </c>
      <c r="F50" t="s" s="4">
        <v>94</v>
      </c>
      <c r="G50" t="s" s="4">
        <v>1544</v>
      </c>
    </row>
    <row r="51" ht="45.0" customHeight="true">
      <c r="A51" t="s" s="4">
        <v>427</v>
      </c>
      <c r="B51" t="s" s="4">
        <v>1591</v>
      </c>
      <c r="C51" t="s" s="4">
        <v>1542</v>
      </c>
      <c r="D51" t="s" s="4">
        <v>1543</v>
      </c>
      <c r="E51" t="s" s="4">
        <v>1543</v>
      </c>
      <c r="F51" t="s" s="4">
        <v>94</v>
      </c>
      <c r="G51" t="s" s="4">
        <v>1544</v>
      </c>
    </row>
    <row r="52" ht="45.0" customHeight="true">
      <c r="A52" t="s" s="4">
        <v>432</v>
      </c>
      <c r="B52" t="s" s="4">
        <v>1592</v>
      </c>
      <c r="C52" t="s" s="4">
        <v>1542</v>
      </c>
      <c r="D52" t="s" s="4">
        <v>1543</v>
      </c>
      <c r="E52" t="s" s="4">
        <v>1543</v>
      </c>
      <c r="F52" t="s" s="4">
        <v>94</v>
      </c>
      <c r="G52" t="s" s="4">
        <v>1544</v>
      </c>
    </row>
    <row r="53" ht="45.0" customHeight="true">
      <c r="A53" t="s" s="4">
        <v>437</v>
      </c>
      <c r="B53" t="s" s="4">
        <v>1593</v>
      </c>
      <c r="C53" t="s" s="4">
        <v>1542</v>
      </c>
      <c r="D53" t="s" s="4">
        <v>1543</v>
      </c>
      <c r="E53" t="s" s="4">
        <v>1543</v>
      </c>
      <c r="F53" t="s" s="4">
        <v>94</v>
      </c>
      <c r="G53" t="s" s="4">
        <v>1544</v>
      </c>
    </row>
    <row r="54" ht="45.0" customHeight="true">
      <c r="A54" t="s" s="4">
        <v>443</v>
      </c>
      <c r="B54" t="s" s="4">
        <v>1594</v>
      </c>
      <c r="C54" t="s" s="4">
        <v>1542</v>
      </c>
      <c r="D54" t="s" s="4">
        <v>1543</v>
      </c>
      <c r="E54" t="s" s="4">
        <v>1543</v>
      </c>
      <c r="F54" t="s" s="4">
        <v>94</v>
      </c>
      <c r="G54" t="s" s="4">
        <v>1544</v>
      </c>
    </row>
    <row r="55" ht="45.0" customHeight="true">
      <c r="A55" t="s" s="4">
        <v>447</v>
      </c>
      <c r="B55" t="s" s="4">
        <v>1595</v>
      </c>
      <c r="C55" t="s" s="4">
        <v>1542</v>
      </c>
      <c r="D55" t="s" s="4">
        <v>1543</v>
      </c>
      <c r="E55" t="s" s="4">
        <v>1543</v>
      </c>
      <c r="F55" t="s" s="4">
        <v>94</v>
      </c>
      <c r="G55" t="s" s="4">
        <v>1544</v>
      </c>
    </row>
    <row r="56" ht="45.0" customHeight="true">
      <c r="A56" t="s" s="4">
        <v>453</v>
      </c>
      <c r="B56" t="s" s="4">
        <v>1596</v>
      </c>
      <c r="C56" t="s" s="4">
        <v>1542</v>
      </c>
      <c r="D56" t="s" s="4">
        <v>1543</v>
      </c>
      <c r="E56" t="s" s="4">
        <v>1543</v>
      </c>
      <c r="F56" t="s" s="4">
        <v>94</v>
      </c>
      <c r="G56" t="s" s="4">
        <v>1544</v>
      </c>
    </row>
    <row r="57" ht="45.0" customHeight="true">
      <c r="A57" t="s" s="4">
        <v>458</v>
      </c>
      <c r="B57" t="s" s="4">
        <v>1597</v>
      </c>
      <c r="C57" t="s" s="4">
        <v>1542</v>
      </c>
      <c r="D57" t="s" s="4">
        <v>1543</v>
      </c>
      <c r="E57" t="s" s="4">
        <v>1543</v>
      </c>
      <c r="F57" t="s" s="4">
        <v>94</v>
      </c>
      <c r="G57" t="s" s="4">
        <v>1544</v>
      </c>
    </row>
    <row r="58" ht="45.0" customHeight="true">
      <c r="A58" t="s" s="4">
        <v>462</v>
      </c>
      <c r="B58" t="s" s="4">
        <v>1598</v>
      </c>
      <c r="C58" t="s" s="4">
        <v>1542</v>
      </c>
      <c r="D58" t="s" s="4">
        <v>1543</v>
      </c>
      <c r="E58" t="s" s="4">
        <v>1543</v>
      </c>
      <c r="F58" t="s" s="4">
        <v>94</v>
      </c>
      <c r="G58" t="s" s="4">
        <v>1544</v>
      </c>
    </row>
    <row r="59" ht="45.0" customHeight="true">
      <c r="A59" t="s" s="4">
        <v>467</v>
      </c>
      <c r="B59" t="s" s="4">
        <v>1599</v>
      </c>
      <c r="C59" t="s" s="4">
        <v>1542</v>
      </c>
      <c r="D59" t="s" s="4">
        <v>1543</v>
      </c>
      <c r="E59" t="s" s="4">
        <v>1543</v>
      </c>
      <c r="F59" t="s" s="4">
        <v>94</v>
      </c>
      <c r="G59" t="s" s="4">
        <v>1544</v>
      </c>
    </row>
    <row r="60" ht="45.0" customHeight="true">
      <c r="A60" t="s" s="4">
        <v>472</v>
      </c>
      <c r="B60" t="s" s="4">
        <v>1600</v>
      </c>
      <c r="C60" t="s" s="4">
        <v>1542</v>
      </c>
      <c r="D60" t="s" s="4">
        <v>1543</v>
      </c>
      <c r="E60" t="s" s="4">
        <v>1543</v>
      </c>
      <c r="F60" t="s" s="4">
        <v>94</v>
      </c>
      <c r="G60" t="s" s="4">
        <v>1544</v>
      </c>
    </row>
    <row r="61" ht="45.0" customHeight="true">
      <c r="A61" t="s" s="4">
        <v>477</v>
      </c>
      <c r="B61" t="s" s="4">
        <v>1601</v>
      </c>
      <c r="C61" t="s" s="4">
        <v>1542</v>
      </c>
      <c r="D61" t="s" s="4">
        <v>1543</v>
      </c>
      <c r="E61" t="s" s="4">
        <v>1543</v>
      </c>
      <c r="F61" t="s" s="4">
        <v>94</v>
      </c>
      <c r="G61" t="s" s="4">
        <v>1544</v>
      </c>
    </row>
    <row r="62" ht="45.0" customHeight="true">
      <c r="A62" t="s" s="4">
        <v>482</v>
      </c>
      <c r="B62" t="s" s="4">
        <v>1602</v>
      </c>
      <c r="C62" t="s" s="4">
        <v>1542</v>
      </c>
      <c r="D62" t="s" s="4">
        <v>1543</v>
      </c>
      <c r="E62" t="s" s="4">
        <v>1543</v>
      </c>
      <c r="F62" t="s" s="4">
        <v>94</v>
      </c>
      <c r="G62" t="s" s="4">
        <v>1544</v>
      </c>
    </row>
    <row r="63" ht="45.0" customHeight="true">
      <c r="A63" t="s" s="4">
        <v>489</v>
      </c>
      <c r="B63" t="s" s="4">
        <v>1603</v>
      </c>
      <c r="C63" t="s" s="4">
        <v>1542</v>
      </c>
      <c r="D63" t="s" s="4">
        <v>1543</v>
      </c>
      <c r="E63" t="s" s="4">
        <v>1543</v>
      </c>
      <c r="F63" t="s" s="4">
        <v>94</v>
      </c>
      <c r="G63" t="s" s="4">
        <v>1544</v>
      </c>
    </row>
    <row r="64" ht="45.0" customHeight="true">
      <c r="A64" t="s" s="4">
        <v>497</v>
      </c>
      <c r="B64" t="s" s="4">
        <v>1604</v>
      </c>
      <c r="C64" t="s" s="4">
        <v>1542</v>
      </c>
      <c r="D64" t="s" s="4">
        <v>1543</v>
      </c>
      <c r="E64" t="s" s="4">
        <v>1543</v>
      </c>
      <c r="F64" t="s" s="4">
        <v>94</v>
      </c>
      <c r="G64" t="s" s="4">
        <v>1544</v>
      </c>
    </row>
    <row r="65" ht="45.0" customHeight="true">
      <c r="A65" t="s" s="4">
        <v>504</v>
      </c>
      <c r="B65" t="s" s="4">
        <v>1605</v>
      </c>
      <c r="C65" t="s" s="4">
        <v>1542</v>
      </c>
      <c r="D65" t="s" s="4">
        <v>1543</v>
      </c>
      <c r="E65" t="s" s="4">
        <v>1543</v>
      </c>
      <c r="F65" t="s" s="4">
        <v>94</v>
      </c>
      <c r="G65" t="s" s="4">
        <v>1544</v>
      </c>
    </row>
    <row r="66" ht="45.0" customHeight="true">
      <c r="A66" t="s" s="4">
        <v>510</v>
      </c>
      <c r="B66" t="s" s="4">
        <v>1606</v>
      </c>
      <c r="C66" t="s" s="4">
        <v>1542</v>
      </c>
      <c r="D66" t="s" s="4">
        <v>1543</v>
      </c>
      <c r="E66" t="s" s="4">
        <v>1543</v>
      </c>
      <c r="F66" t="s" s="4">
        <v>94</v>
      </c>
      <c r="G66" t="s" s="4">
        <v>1544</v>
      </c>
    </row>
    <row r="67" ht="45.0" customHeight="true">
      <c r="A67" t="s" s="4">
        <v>515</v>
      </c>
      <c r="B67" t="s" s="4">
        <v>1607</v>
      </c>
      <c r="C67" t="s" s="4">
        <v>1542</v>
      </c>
      <c r="D67" t="s" s="4">
        <v>1543</v>
      </c>
      <c r="E67" t="s" s="4">
        <v>1543</v>
      </c>
      <c r="F67" t="s" s="4">
        <v>94</v>
      </c>
      <c r="G67" t="s" s="4">
        <v>1544</v>
      </c>
    </row>
    <row r="68" ht="45.0" customHeight="true">
      <c r="A68" t="s" s="4">
        <v>523</v>
      </c>
      <c r="B68" t="s" s="4">
        <v>1608</v>
      </c>
      <c r="C68" t="s" s="4">
        <v>1542</v>
      </c>
      <c r="D68" t="s" s="4">
        <v>1543</v>
      </c>
      <c r="E68" t="s" s="4">
        <v>1543</v>
      </c>
      <c r="F68" t="s" s="4">
        <v>94</v>
      </c>
      <c r="G68" t="s" s="4">
        <v>1544</v>
      </c>
    </row>
    <row r="69" ht="45.0" customHeight="true">
      <c r="A69" t="s" s="4">
        <v>528</v>
      </c>
      <c r="B69" t="s" s="4">
        <v>1609</v>
      </c>
      <c r="C69" t="s" s="4">
        <v>1542</v>
      </c>
      <c r="D69" t="s" s="4">
        <v>1543</v>
      </c>
      <c r="E69" t="s" s="4">
        <v>1543</v>
      </c>
      <c r="F69" t="s" s="4">
        <v>94</v>
      </c>
      <c r="G69" t="s" s="4">
        <v>1544</v>
      </c>
    </row>
    <row r="70" ht="45.0" customHeight="true">
      <c r="A70" t="s" s="4">
        <v>534</v>
      </c>
      <c r="B70" t="s" s="4">
        <v>1610</v>
      </c>
      <c r="C70" t="s" s="4">
        <v>1542</v>
      </c>
      <c r="D70" t="s" s="4">
        <v>1543</v>
      </c>
      <c r="E70" t="s" s="4">
        <v>1543</v>
      </c>
      <c r="F70" t="s" s="4">
        <v>94</v>
      </c>
      <c r="G70" t="s" s="4">
        <v>1544</v>
      </c>
    </row>
    <row r="71" ht="45.0" customHeight="true">
      <c r="A71" t="s" s="4">
        <v>540</v>
      </c>
      <c r="B71" t="s" s="4">
        <v>1611</v>
      </c>
      <c r="C71" t="s" s="4">
        <v>1542</v>
      </c>
      <c r="D71" t="s" s="4">
        <v>1543</v>
      </c>
      <c r="E71" t="s" s="4">
        <v>1543</v>
      </c>
      <c r="F71" t="s" s="4">
        <v>94</v>
      </c>
      <c r="G71" t="s" s="4">
        <v>1544</v>
      </c>
    </row>
    <row r="72" ht="45.0" customHeight="true">
      <c r="A72" t="s" s="4">
        <v>547</v>
      </c>
      <c r="B72" t="s" s="4">
        <v>1612</v>
      </c>
      <c r="C72" t="s" s="4">
        <v>1542</v>
      </c>
      <c r="D72" t="s" s="4">
        <v>1543</v>
      </c>
      <c r="E72" t="s" s="4">
        <v>1543</v>
      </c>
      <c r="F72" t="s" s="4">
        <v>94</v>
      </c>
      <c r="G72" t="s" s="4">
        <v>1544</v>
      </c>
    </row>
    <row r="73" ht="45.0" customHeight="true">
      <c r="A73" t="s" s="4">
        <v>555</v>
      </c>
      <c r="B73" t="s" s="4">
        <v>1613</v>
      </c>
      <c r="C73" t="s" s="4">
        <v>1542</v>
      </c>
      <c r="D73" t="s" s="4">
        <v>1543</v>
      </c>
      <c r="E73" t="s" s="4">
        <v>1543</v>
      </c>
      <c r="F73" t="s" s="4">
        <v>94</v>
      </c>
      <c r="G73" t="s" s="4">
        <v>1544</v>
      </c>
    </row>
    <row r="74" ht="45.0" customHeight="true">
      <c r="A74" t="s" s="4">
        <v>561</v>
      </c>
      <c r="B74" t="s" s="4">
        <v>1614</v>
      </c>
      <c r="C74" t="s" s="4">
        <v>1542</v>
      </c>
      <c r="D74" t="s" s="4">
        <v>1543</v>
      </c>
      <c r="E74" t="s" s="4">
        <v>1543</v>
      </c>
      <c r="F74" t="s" s="4">
        <v>94</v>
      </c>
      <c r="G74" t="s" s="4">
        <v>1544</v>
      </c>
    </row>
    <row r="75" ht="45.0" customHeight="true">
      <c r="A75" t="s" s="4">
        <v>568</v>
      </c>
      <c r="B75" t="s" s="4">
        <v>1615</v>
      </c>
      <c r="C75" t="s" s="4">
        <v>1542</v>
      </c>
      <c r="D75" t="s" s="4">
        <v>1543</v>
      </c>
      <c r="E75" t="s" s="4">
        <v>1543</v>
      </c>
      <c r="F75" t="s" s="4">
        <v>94</v>
      </c>
      <c r="G75" t="s" s="4">
        <v>1544</v>
      </c>
    </row>
    <row r="76" ht="45.0" customHeight="true">
      <c r="A76" t="s" s="4">
        <v>575</v>
      </c>
      <c r="B76" t="s" s="4">
        <v>1616</v>
      </c>
      <c r="C76" t="s" s="4">
        <v>1542</v>
      </c>
      <c r="D76" t="s" s="4">
        <v>1543</v>
      </c>
      <c r="E76" t="s" s="4">
        <v>1543</v>
      </c>
      <c r="F76" t="s" s="4">
        <v>94</v>
      </c>
      <c r="G76" t="s" s="4">
        <v>1544</v>
      </c>
    </row>
    <row r="77" ht="45.0" customHeight="true">
      <c r="A77" t="s" s="4">
        <v>580</v>
      </c>
      <c r="B77" t="s" s="4">
        <v>1617</v>
      </c>
      <c r="C77" t="s" s="4">
        <v>1542</v>
      </c>
      <c r="D77" t="s" s="4">
        <v>1543</v>
      </c>
      <c r="E77" t="s" s="4">
        <v>1543</v>
      </c>
      <c r="F77" t="s" s="4">
        <v>94</v>
      </c>
      <c r="G77" t="s" s="4">
        <v>1544</v>
      </c>
    </row>
    <row r="78" ht="45.0" customHeight="true">
      <c r="A78" t="s" s="4">
        <v>585</v>
      </c>
      <c r="B78" t="s" s="4">
        <v>1618</v>
      </c>
      <c r="C78" t="s" s="4">
        <v>1542</v>
      </c>
      <c r="D78" t="s" s="4">
        <v>1543</v>
      </c>
      <c r="E78" t="s" s="4">
        <v>1543</v>
      </c>
      <c r="F78" t="s" s="4">
        <v>94</v>
      </c>
      <c r="G78" t="s" s="4">
        <v>1544</v>
      </c>
    </row>
    <row r="79" ht="45.0" customHeight="true">
      <c r="A79" t="s" s="4">
        <v>591</v>
      </c>
      <c r="B79" t="s" s="4">
        <v>1619</v>
      </c>
      <c r="C79" t="s" s="4">
        <v>1542</v>
      </c>
      <c r="D79" t="s" s="4">
        <v>1543</v>
      </c>
      <c r="E79" t="s" s="4">
        <v>1543</v>
      </c>
      <c r="F79" t="s" s="4">
        <v>94</v>
      </c>
      <c r="G79" t="s" s="4">
        <v>1544</v>
      </c>
    </row>
    <row r="80" ht="45.0" customHeight="true">
      <c r="A80" t="s" s="4">
        <v>595</v>
      </c>
      <c r="B80" t="s" s="4">
        <v>1620</v>
      </c>
      <c r="C80" t="s" s="4">
        <v>1542</v>
      </c>
      <c r="D80" t="s" s="4">
        <v>1543</v>
      </c>
      <c r="E80" t="s" s="4">
        <v>1543</v>
      </c>
      <c r="F80" t="s" s="4">
        <v>94</v>
      </c>
      <c r="G80" t="s" s="4">
        <v>1544</v>
      </c>
    </row>
    <row r="81" ht="45.0" customHeight="true">
      <c r="A81" t="s" s="4">
        <v>602</v>
      </c>
      <c r="B81" t="s" s="4">
        <v>1621</v>
      </c>
      <c r="C81" t="s" s="4">
        <v>1542</v>
      </c>
      <c r="D81" t="s" s="4">
        <v>1543</v>
      </c>
      <c r="E81" t="s" s="4">
        <v>1543</v>
      </c>
      <c r="F81" t="s" s="4">
        <v>94</v>
      </c>
      <c r="G81" t="s" s="4">
        <v>1544</v>
      </c>
    </row>
    <row r="82" ht="45.0" customHeight="true">
      <c r="A82" t="s" s="4">
        <v>606</v>
      </c>
      <c r="B82" t="s" s="4">
        <v>1622</v>
      </c>
      <c r="C82" t="s" s="4">
        <v>1542</v>
      </c>
      <c r="D82" t="s" s="4">
        <v>1543</v>
      </c>
      <c r="E82" t="s" s="4">
        <v>1543</v>
      </c>
      <c r="F82" t="s" s="4">
        <v>94</v>
      </c>
      <c r="G82" t="s" s="4">
        <v>1544</v>
      </c>
    </row>
    <row r="83" ht="45.0" customHeight="true">
      <c r="A83" t="s" s="4">
        <v>613</v>
      </c>
      <c r="B83" t="s" s="4">
        <v>1623</v>
      </c>
      <c r="C83" t="s" s="4">
        <v>1542</v>
      </c>
      <c r="D83" t="s" s="4">
        <v>1543</v>
      </c>
      <c r="E83" t="s" s="4">
        <v>1543</v>
      </c>
      <c r="F83" t="s" s="4">
        <v>94</v>
      </c>
      <c r="G83" t="s" s="4">
        <v>1544</v>
      </c>
    </row>
    <row r="84" ht="45.0" customHeight="true">
      <c r="A84" t="s" s="4">
        <v>618</v>
      </c>
      <c r="B84" t="s" s="4">
        <v>1624</v>
      </c>
      <c r="C84" t="s" s="4">
        <v>1542</v>
      </c>
      <c r="D84" t="s" s="4">
        <v>1543</v>
      </c>
      <c r="E84" t="s" s="4">
        <v>1543</v>
      </c>
      <c r="F84" t="s" s="4">
        <v>94</v>
      </c>
      <c r="G84" t="s" s="4">
        <v>1544</v>
      </c>
    </row>
    <row r="85" ht="45.0" customHeight="true">
      <c r="A85" t="s" s="4">
        <v>623</v>
      </c>
      <c r="B85" t="s" s="4">
        <v>1625</v>
      </c>
      <c r="C85" t="s" s="4">
        <v>1542</v>
      </c>
      <c r="D85" t="s" s="4">
        <v>1543</v>
      </c>
      <c r="E85" t="s" s="4">
        <v>1543</v>
      </c>
      <c r="F85" t="s" s="4">
        <v>94</v>
      </c>
      <c r="G85" t="s" s="4">
        <v>1544</v>
      </c>
    </row>
    <row r="86" ht="45.0" customHeight="true">
      <c r="A86" t="s" s="4">
        <v>629</v>
      </c>
      <c r="B86" t="s" s="4">
        <v>1626</v>
      </c>
      <c r="C86" t="s" s="4">
        <v>1542</v>
      </c>
      <c r="D86" t="s" s="4">
        <v>1543</v>
      </c>
      <c r="E86" t="s" s="4">
        <v>1543</v>
      </c>
      <c r="F86" t="s" s="4">
        <v>94</v>
      </c>
      <c r="G86" t="s" s="4">
        <v>1544</v>
      </c>
    </row>
    <row r="87" ht="45.0" customHeight="true">
      <c r="A87" t="s" s="4">
        <v>636</v>
      </c>
      <c r="B87" t="s" s="4">
        <v>1627</v>
      </c>
      <c r="C87" t="s" s="4">
        <v>1542</v>
      </c>
      <c r="D87" t="s" s="4">
        <v>1543</v>
      </c>
      <c r="E87" t="s" s="4">
        <v>1543</v>
      </c>
      <c r="F87" t="s" s="4">
        <v>94</v>
      </c>
      <c r="G87" t="s" s="4">
        <v>1544</v>
      </c>
    </row>
    <row r="88" ht="45.0" customHeight="true">
      <c r="A88" t="s" s="4">
        <v>641</v>
      </c>
      <c r="B88" t="s" s="4">
        <v>1628</v>
      </c>
      <c r="C88" t="s" s="4">
        <v>1542</v>
      </c>
      <c r="D88" t="s" s="4">
        <v>1543</v>
      </c>
      <c r="E88" t="s" s="4">
        <v>1543</v>
      </c>
      <c r="F88" t="s" s="4">
        <v>94</v>
      </c>
      <c r="G88" t="s" s="4">
        <v>1544</v>
      </c>
    </row>
    <row r="89" ht="45.0" customHeight="true">
      <c r="A89" t="s" s="4">
        <v>646</v>
      </c>
      <c r="B89" t="s" s="4">
        <v>1629</v>
      </c>
      <c r="C89" t="s" s="4">
        <v>1542</v>
      </c>
      <c r="D89" t="s" s="4">
        <v>1543</v>
      </c>
      <c r="E89" t="s" s="4">
        <v>1543</v>
      </c>
      <c r="F89" t="s" s="4">
        <v>94</v>
      </c>
      <c r="G89" t="s" s="4">
        <v>1544</v>
      </c>
    </row>
    <row r="90" ht="45.0" customHeight="true">
      <c r="A90" t="s" s="4">
        <v>651</v>
      </c>
      <c r="B90" t="s" s="4">
        <v>1630</v>
      </c>
      <c r="C90" t="s" s="4">
        <v>1542</v>
      </c>
      <c r="D90" t="s" s="4">
        <v>1543</v>
      </c>
      <c r="E90" t="s" s="4">
        <v>1543</v>
      </c>
      <c r="F90" t="s" s="4">
        <v>94</v>
      </c>
      <c r="G90" t="s" s="4">
        <v>1544</v>
      </c>
    </row>
    <row r="91" ht="45.0" customHeight="true">
      <c r="A91" t="s" s="4">
        <v>658</v>
      </c>
      <c r="B91" t="s" s="4">
        <v>1631</v>
      </c>
      <c r="C91" t="s" s="4">
        <v>1542</v>
      </c>
      <c r="D91" t="s" s="4">
        <v>1543</v>
      </c>
      <c r="E91" t="s" s="4">
        <v>1543</v>
      </c>
      <c r="F91" t="s" s="4">
        <v>94</v>
      </c>
      <c r="G91" t="s" s="4">
        <v>1544</v>
      </c>
    </row>
    <row r="92" ht="45.0" customHeight="true">
      <c r="A92" t="s" s="4">
        <v>663</v>
      </c>
      <c r="B92" t="s" s="4">
        <v>1632</v>
      </c>
      <c r="C92" t="s" s="4">
        <v>1542</v>
      </c>
      <c r="D92" t="s" s="4">
        <v>1543</v>
      </c>
      <c r="E92" t="s" s="4">
        <v>1543</v>
      </c>
      <c r="F92" t="s" s="4">
        <v>94</v>
      </c>
      <c r="G92" t="s" s="4">
        <v>1544</v>
      </c>
    </row>
    <row r="93" ht="45.0" customHeight="true">
      <c r="A93" t="s" s="4">
        <v>673</v>
      </c>
      <c r="B93" t="s" s="4">
        <v>1633</v>
      </c>
      <c r="C93" t="s" s="4">
        <v>1542</v>
      </c>
      <c r="D93" t="s" s="4">
        <v>1543</v>
      </c>
      <c r="E93" t="s" s="4">
        <v>1543</v>
      </c>
      <c r="F93" t="s" s="4">
        <v>94</v>
      </c>
      <c r="G93" t="s" s="4">
        <v>1544</v>
      </c>
    </row>
    <row r="94" ht="45.0" customHeight="true">
      <c r="A94" t="s" s="4">
        <v>682</v>
      </c>
      <c r="B94" t="s" s="4">
        <v>1634</v>
      </c>
      <c r="C94" t="s" s="4">
        <v>1542</v>
      </c>
      <c r="D94" t="s" s="4">
        <v>1543</v>
      </c>
      <c r="E94" t="s" s="4">
        <v>1543</v>
      </c>
      <c r="F94" t="s" s="4">
        <v>94</v>
      </c>
      <c r="G94" t="s" s="4">
        <v>1544</v>
      </c>
    </row>
    <row r="95" ht="45.0" customHeight="true">
      <c r="A95" t="s" s="4">
        <v>688</v>
      </c>
      <c r="B95" t="s" s="4">
        <v>1635</v>
      </c>
      <c r="C95" t="s" s="4">
        <v>1542</v>
      </c>
      <c r="D95" t="s" s="4">
        <v>1543</v>
      </c>
      <c r="E95" t="s" s="4">
        <v>1543</v>
      </c>
      <c r="F95" t="s" s="4">
        <v>94</v>
      </c>
      <c r="G95" t="s" s="4">
        <v>1544</v>
      </c>
    </row>
    <row r="96" ht="45.0" customHeight="true">
      <c r="A96" t="s" s="4">
        <v>692</v>
      </c>
      <c r="B96" t="s" s="4">
        <v>1636</v>
      </c>
      <c r="C96" t="s" s="4">
        <v>1542</v>
      </c>
      <c r="D96" t="s" s="4">
        <v>1543</v>
      </c>
      <c r="E96" t="s" s="4">
        <v>1543</v>
      </c>
      <c r="F96" t="s" s="4">
        <v>94</v>
      </c>
      <c r="G96" t="s" s="4">
        <v>1544</v>
      </c>
    </row>
    <row r="97" ht="45.0" customHeight="true">
      <c r="A97" t="s" s="4">
        <v>696</v>
      </c>
      <c r="B97" t="s" s="4">
        <v>1637</v>
      </c>
      <c r="C97" t="s" s="4">
        <v>1542</v>
      </c>
      <c r="D97" t="s" s="4">
        <v>1543</v>
      </c>
      <c r="E97" t="s" s="4">
        <v>1543</v>
      </c>
      <c r="F97" t="s" s="4">
        <v>94</v>
      </c>
      <c r="G97" t="s" s="4">
        <v>1544</v>
      </c>
    </row>
    <row r="98" ht="45.0" customHeight="true">
      <c r="A98" t="s" s="4">
        <v>703</v>
      </c>
      <c r="B98" t="s" s="4">
        <v>1638</v>
      </c>
      <c r="C98" t="s" s="4">
        <v>1542</v>
      </c>
      <c r="D98" t="s" s="4">
        <v>1543</v>
      </c>
      <c r="E98" t="s" s="4">
        <v>1543</v>
      </c>
      <c r="F98" t="s" s="4">
        <v>94</v>
      </c>
      <c r="G98" t="s" s="4">
        <v>1544</v>
      </c>
    </row>
    <row r="99" ht="45.0" customHeight="true">
      <c r="A99" t="s" s="4">
        <v>706</v>
      </c>
      <c r="B99" t="s" s="4">
        <v>1639</v>
      </c>
      <c r="C99" t="s" s="4">
        <v>1542</v>
      </c>
      <c r="D99" t="s" s="4">
        <v>1543</v>
      </c>
      <c r="E99" t="s" s="4">
        <v>1543</v>
      </c>
      <c r="F99" t="s" s="4">
        <v>94</v>
      </c>
      <c r="G99" t="s" s="4">
        <v>1544</v>
      </c>
    </row>
    <row r="100" ht="45.0" customHeight="true">
      <c r="A100" t="s" s="4">
        <v>712</v>
      </c>
      <c r="B100" t="s" s="4">
        <v>1640</v>
      </c>
      <c r="C100" t="s" s="4">
        <v>1542</v>
      </c>
      <c r="D100" t="s" s="4">
        <v>1543</v>
      </c>
      <c r="E100" t="s" s="4">
        <v>1543</v>
      </c>
      <c r="F100" t="s" s="4">
        <v>94</v>
      </c>
      <c r="G100" t="s" s="4">
        <v>1544</v>
      </c>
    </row>
    <row r="101" ht="45.0" customHeight="true">
      <c r="A101" t="s" s="4">
        <v>715</v>
      </c>
      <c r="B101" t="s" s="4">
        <v>1641</v>
      </c>
      <c r="C101" t="s" s="4">
        <v>1542</v>
      </c>
      <c r="D101" t="s" s="4">
        <v>1543</v>
      </c>
      <c r="E101" t="s" s="4">
        <v>1543</v>
      </c>
      <c r="F101" t="s" s="4">
        <v>94</v>
      </c>
      <c r="G101" t="s" s="4">
        <v>1544</v>
      </c>
    </row>
    <row r="102" ht="45.0" customHeight="true">
      <c r="A102" t="s" s="4">
        <v>720</v>
      </c>
      <c r="B102" t="s" s="4">
        <v>1642</v>
      </c>
      <c r="C102" t="s" s="4">
        <v>1542</v>
      </c>
      <c r="D102" t="s" s="4">
        <v>1543</v>
      </c>
      <c r="E102" t="s" s="4">
        <v>1543</v>
      </c>
      <c r="F102" t="s" s="4">
        <v>94</v>
      </c>
      <c r="G102" t="s" s="4">
        <v>1544</v>
      </c>
    </row>
    <row r="103" ht="45.0" customHeight="true">
      <c r="A103" t="s" s="4">
        <v>724</v>
      </c>
      <c r="B103" t="s" s="4">
        <v>1643</v>
      </c>
      <c r="C103" t="s" s="4">
        <v>1542</v>
      </c>
      <c r="D103" t="s" s="4">
        <v>1543</v>
      </c>
      <c r="E103" t="s" s="4">
        <v>1543</v>
      </c>
      <c r="F103" t="s" s="4">
        <v>94</v>
      </c>
      <c r="G103" t="s" s="4">
        <v>1544</v>
      </c>
    </row>
    <row r="104" ht="45.0" customHeight="true">
      <c r="A104" t="s" s="4">
        <v>728</v>
      </c>
      <c r="B104" t="s" s="4">
        <v>1644</v>
      </c>
      <c r="C104" t="s" s="4">
        <v>1542</v>
      </c>
      <c r="D104" t="s" s="4">
        <v>1543</v>
      </c>
      <c r="E104" t="s" s="4">
        <v>1543</v>
      </c>
      <c r="F104" t="s" s="4">
        <v>94</v>
      </c>
      <c r="G104" t="s" s="4">
        <v>1544</v>
      </c>
    </row>
    <row r="105" ht="45.0" customHeight="true">
      <c r="A105" t="s" s="4">
        <v>733</v>
      </c>
      <c r="B105" t="s" s="4">
        <v>1645</v>
      </c>
      <c r="C105" t="s" s="4">
        <v>1542</v>
      </c>
      <c r="D105" t="s" s="4">
        <v>1543</v>
      </c>
      <c r="E105" t="s" s="4">
        <v>1543</v>
      </c>
      <c r="F105" t="s" s="4">
        <v>94</v>
      </c>
      <c r="G105" t="s" s="4">
        <v>1544</v>
      </c>
    </row>
    <row r="106" ht="45.0" customHeight="true">
      <c r="A106" t="s" s="4">
        <v>738</v>
      </c>
      <c r="B106" t="s" s="4">
        <v>1646</v>
      </c>
      <c r="C106" t="s" s="4">
        <v>1542</v>
      </c>
      <c r="D106" t="s" s="4">
        <v>1543</v>
      </c>
      <c r="E106" t="s" s="4">
        <v>1543</v>
      </c>
      <c r="F106" t="s" s="4">
        <v>94</v>
      </c>
      <c r="G106" t="s" s="4">
        <v>1544</v>
      </c>
    </row>
    <row r="107" ht="45.0" customHeight="true">
      <c r="A107" t="s" s="4">
        <v>742</v>
      </c>
      <c r="B107" t="s" s="4">
        <v>1647</v>
      </c>
      <c r="C107" t="s" s="4">
        <v>1542</v>
      </c>
      <c r="D107" t="s" s="4">
        <v>1543</v>
      </c>
      <c r="E107" t="s" s="4">
        <v>1543</v>
      </c>
      <c r="F107" t="s" s="4">
        <v>94</v>
      </c>
      <c r="G107" t="s" s="4">
        <v>1544</v>
      </c>
    </row>
    <row r="108" ht="45.0" customHeight="true">
      <c r="A108" t="s" s="4">
        <v>747</v>
      </c>
      <c r="B108" t="s" s="4">
        <v>1648</v>
      </c>
      <c r="C108" t="s" s="4">
        <v>1542</v>
      </c>
      <c r="D108" t="s" s="4">
        <v>1543</v>
      </c>
      <c r="E108" t="s" s="4">
        <v>1543</v>
      </c>
      <c r="F108" t="s" s="4">
        <v>94</v>
      </c>
      <c r="G108" t="s" s="4">
        <v>1544</v>
      </c>
    </row>
    <row r="109" ht="45.0" customHeight="true">
      <c r="A109" t="s" s="4">
        <v>750</v>
      </c>
      <c r="B109" t="s" s="4">
        <v>1649</v>
      </c>
      <c r="C109" t="s" s="4">
        <v>1542</v>
      </c>
      <c r="D109" t="s" s="4">
        <v>1543</v>
      </c>
      <c r="E109" t="s" s="4">
        <v>1543</v>
      </c>
      <c r="F109" t="s" s="4">
        <v>94</v>
      </c>
      <c r="G109" t="s" s="4">
        <v>1544</v>
      </c>
    </row>
    <row r="110" ht="45.0" customHeight="true">
      <c r="A110" t="s" s="4">
        <v>756</v>
      </c>
      <c r="B110" t="s" s="4">
        <v>1650</v>
      </c>
      <c r="C110" t="s" s="4">
        <v>1542</v>
      </c>
      <c r="D110" t="s" s="4">
        <v>1543</v>
      </c>
      <c r="E110" t="s" s="4">
        <v>1543</v>
      </c>
      <c r="F110" t="s" s="4">
        <v>94</v>
      </c>
      <c r="G110" t="s" s="4">
        <v>1544</v>
      </c>
    </row>
    <row r="111" ht="45.0" customHeight="true">
      <c r="A111" t="s" s="4">
        <v>760</v>
      </c>
      <c r="B111" t="s" s="4">
        <v>1651</v>
      </c>
      <c r="C111" t="s" s="4">
        <v>1542</v>
      </c>
      <c r="D111" t="s" s="4">
        <v>1543</v>
      </c>
      <c r="E111" t="s" s="4">
        <v>1543</v>
      </c>
      <c r="F111" t="s" s="4">
        <v>94</v>
      </c>
      <c r="G111" t="s" s="4">
        <v>1544</v>
      </c>
    </row>
    <row r="112" ht="45.0" customHeight="true">
      <c r="A112" t="s" s="4">
        <v>765</v>
      </c>
      <c r="B112" t="s" s="4">
        <v>1652</v>
      </c>
      <c r="C112" t="s" s="4">
        <v>1542</v>
      </c>
      <c r="D112" t="s" s="4">
        <v>1543</v>
      </c>
      <c r="E112" t="s" s="4">
        <v>1543</v>
      </c>
      <c r="F112" t="s" s="4">
        <v>94</v>
      </c>
      <c r="G112" t="s" s="4">
        <v>1544</v>
      </c>
    </row>
    <row r="113" ht="45.0" customHeight="true">
      <c r="A113" t="s" s="4">
        <v>772</v>
      </c>
      <c r="B113" t="s" s="4">
        <v>1653</v>
      </c>
      <c r="C113" t="s" s="4">
        <v>1542</v>
      </c>
      <c r="D113" t="s" s="4">
        <v>1543</v>
      </c>
      <c r="E113" t="s" s="4">
        <v>1543</v>
      </c>
      <c r="F113" t="s" s="4">
        <v>94</v>
      </c>
      <c r="G113" t="s" s="4">
        <v>1544</v>
      </c>
    </row>
    <row r="114" ht="45.0" customHeight="true">
      <c r="A114" t="s" s="4">
        <v>777</v>
      </c>
      <c r="B114" t="s" s="4">
        <v>1654</v>
      </c>
      <c r="C114" t="s" s="4">
        <v>1542</v>
      </c>
      <c r="D114" t="s" s="4">
        <v>1543</v>
      </c>
      <c r="E114" t="s" s="4">
        <v>1543</v>
      </c>
      <c r="F114" t="s" s="4">
        <v>94</v>
      </c>
      <c r="G114" t="s" s="4">
        <v>1544</v>
      </c>
    </row>
    <row r="115" ht="45.0" customHeight="true">
      <c r="A115" t="s" s="4">
        <v>780</v>
      </c>
      <c r="B115" t="s" s="4">
        <v>1655</v>
      </c>
      <c r="C115" t="s" s="4">
        <v>1542</v>
      </c>
      <c r="D115" t="s" s="4">
        <v>1543</v>
      </c>
      <c r="E115" t="s" s="4">
        <v>1543</v>
      </c>
      <c r="F115" t="s" s="4">
        <v>94</v>
      </c>
      <c r="G115" t="s" s="4">
        <v>1544</v>
      </c>
    </row>
    <row r="116" ht="45.0" customHeight="true">
      <c r="A116" t="s" s="4">
        <v>784</v>
      </c>
      <c r="B116" t="s" s="4">
        <v>1656</v>
      </c>
      <c r="C116" t="s" s="4">
        <v>1542</v>
      </c>
      <c r="D116" t="s" s="4">
        <v>1543</v>
      </c>
      <c r="E116" t="s" s="4">
        <v>1543</v>
      </c>
      <c r="F116" t="s" s="4">
        <v>94</v>
      </c>
      <c r="G116" t="s" s="4">
        <v>1544</v>
      </c>
    </row>
    <row r="117" ht="45.0" customHeight="true">
      <c r="A117" t="s" s="4">
        <v>788</v>
      </c>
      <c r="B117" t="s" s="4">
        <v>1657</v>
      </c>
      <c r="C117" t="s" s="4">
        <v>1542</v>
      </c>
      <c r="D117" t="s" s="4">
        <v>1543</v>
      </c>
      <c r="E117" t="s" s="4">
        <v>1543</v>
      </c>
      <c r="F117" t="s" s="4">
        <v>94</v>
      </c>
      <c r="G117" t="s" s="4">
        <v>1544</v>
      </c>
    </row>
    <row r="118" ht="45.0" customHeight="true">
      <c r="A118" t="s" s="4">
        <v>793</v>
      </c>
      <c r="B118" t="s" s="4">
        <v>1658</v>
      </c>
      <c r="C118" t="s" s="4">
        <v>1542</v>
      </c>
      <c r="D118" t="s" s="4">
        <v>1543</v>
      </c>
      <c r="E118" t="s" s="4">
        <v>1543</v>
      </c>
      <c r="F118" t="s" s="4">
        <v>94</v>
      </c>
      <c r="G118" t="s" s="4">
        <v>1544</v>
      </c>
    </row>
    <row r="119" ht="45.0" customHeight="true">
      <c r="A119" t="s" s="4">
        <v>798</v>
      </c>
      <c r="B119" t="s" s="4">
        <v>1659</v>
      </c>
      <c r="C119" t="s" s="4">
        <v>1542</v>
      </c>
      <c r="D119" t="s" s="4">
        <v>1543</v>
      </c>
      <c r="E119" t="s" s="4">
        <v>1543</v>
      </c>
      <c r="F119" t="s" s="4">
        <v>94</v>
      </c>
      <c r="G119" t="s" s="4">
        <v>1544</v>
      </c>
    </row>
    <row r="120" ht="45.0" customHeight="true">
      <c r="A120" t="s" s="4">
        <v>802</v>
      </c>
      <c r="B120" t="s" s="4">
        <v>1660</v>
      </c>
      <c r="C120" t="s" s="4">
        <v>1542</v>
      </c>
      <c r="D120" t="s" s="4">
        <v>1543</v>
      </c>
      <c r="E120" t="s" s="4">
        <v>1543</v>
      </c>
      <c r="F120" t="s" s="4">
        <v>94</v>
      </c>
      <c r="G120" t="s" s="4">
        <v>1544</v>
      </c>
    </row>
    <row r="121" ht="45.0" customHeight="true">
      <c r="A121" t="s" s="4">
        <v>806</v>
      </c>
      <c r="B121" t="s" s="4">
        <v>1661</v>
      </c>
      <c r="C121" t="s" s="4">
        <v>1542</v>
      </c>
      <c r="D121" t="s" s="4">
        <v>1543</v>
      </c>
      <c r="E121" t="s" s="4">
        <v>1543</v>
      </c>
      <c r="F121" t="s" s="4">
        <v>94</v>
      </c>
      <c r="G121" t="s" s="4">
        <v>1544</v>
      </c>
    </row>
    <row r="122" ht="45.0" customHeight="true">
      <c r="A122" t="s" s="4">
        <v>810</v>
      </c>
      <c r="B122" t="s" s="4">
        <v>1662</v>
      </c>
      <c r="C122" t="s" s="4">
        <v>1542</v>
      </c>
      <c r="D122" t="s" s="4">
        <v>1543</v>
      </c>
      <c r="E122" t="s" s="4">
        <v>1543</v>
      </c>
      <c r="F122" t="s" s="4">
        <v>94</v>
      </c>
      <c r="G122" t="s" s="4">
        <v>1544</v>
      </c>
    </row>
    <row r="123" ht="45.0" customHeight="true">
      <c r="A123" t="s" s="4">
        <v>815</v>
      </c>
      <c r="B123" t="s" s="4">
        <v>1663</v>
      </c>
      <c r="C123" t="s" s="4">
        <v>1542</v>
      </c>
      <c r="D123" t="s" s="4">
        <v>1543</v>
      </c>
      <c r="E123" t="s" s="4">
        <v>1543</v>
      </c>
      <c r="F123" t="s" s="4">
        <v>94</v>
      </c>
      <c r="G123" t="s" s="4">
        <v>1544</v>
      </c>
    </row>
    <row r="124" ht="45.0" customHeight="true">
      <c r="A124" t="s" s="4">
        <v>820</v>
      </c>
      <c r="B124" t="s" s="4">
        <v>1664</v>
      </c>
      <c r="C124" t="s" s="4">
        <v>1542</v>
      </c>
      <c r="D124" t="s" s="4">
        <v>1543</v>
      </c>
      <c r="E124" t="s" s="4">
        <v>1543</v>
      </c>
      <c r="F124" t="s" s="4">
        <v>94</v>
      </c>
      <c r="G124" t="s" s="4">
        <v>1544</v>
      </c>
    </row>
    <row r="125" ht="45.0" customHeight="true">
      <c r="A125" t="s" s="4">
        <v>825</v>
      </c>
      <c r="B125" t="s" s="4">
        <v>1665</v>
      </c>
      <c r="C125" t="s" s="4">
        <v>1542</v>
      </c>
      <c r="D125" t="s" s="4">
        <v>1543</v>
      </c>
      <c r="E125" t="s" s="4">
        <v>1543</v>
      </c>
      <c r="F125" t="s" s="4">
        <v>94</v>
      </c>
      <c r="G125" t="s" s="4">
        <v>1544</v>
      </c>
    </row>
    <row r="126" ht="45.0" customHeight="true">
      <c r="A126" t="s" s="4">
        <v>829</v>
      </c>
      <c r="B126" t="s" s="4">
        <v>1666</v>
      </c>
      <c r="C126" t="s" s="4">
        <v>1542</v>
      </c>
      <c r="D126" t="s" s="4">
        <v>1543</v>
      </c>
      <c r="E126" t="s" s="4">
        <v>1543</v>
      </c>
      <c r="F126" t="s" s="4">
        <v>94</v>
      </c>
      <c r="G126" t="s" s="4">
        <v>1544</v>
      </c>
    </row>
    <row r="127" ht="45.0" customHeight="true">
      <c r="A127" t="s" s="4">
        <v>834</v>
      </c>
      <c r="B127" t="s" s="4">
        <v>1667</v>
      </c>
      <c r="C127" t="s" s="4">
        <v>1542</v>
      </c>
      <c r="D127" t="s" s="4">
        <v>1543</v>
      </c>
      <c r="E127" t="s" s="4">
        <v>1543</v>
      </c>
      <c r="F127" t="s" s="4">
        <v>94</v>
      </c>
      <c r="G127" t="s" s="4">
        <v>1544</v>
      </c>
    </row>
    <row r="128" ht="45.0" customHeight="true">
      <c r="A128" t="s" s="4">
        <v>840</v>
      </c>
      <c r="B128" t="s" s="4">
        <v>1668</v>
      </c>
      <c r="C128" t="s" s="4">
        <v>1542</v>
      </c>
      <c r="D128" t="s" s="4">
        <v>1543</v>
      </c>
      <c r="E128" t="s" s="4">
        <v>1543</v>
      </c>
      <c r="F128" t="s" s="4">
        <v>94</v>
      </c>
      <c r="G128" t="s" s="4">
        <v>1544</v>
      </c>
    </row>
    <row r="129" ht="45.0" customHeight="true">
      <c r="A129" t="s" s="4">
        <v>847</v>
      </c>
      <c r="B129" t="s" s="4">
        <v>1669</v>
      </c>
      <c r="C129" t="s" s="4">
        <v>1542</v>
      </c>
      <c r="D129" t="s" s="4">
        <v>1543</v>
      </c>
      <c r="E129" t="s" s="4">
        <v>1543</v>
      </c>
      <c r="F129" t="s" s="4">
        <v>94</v>
      </c>
      <c r="G129" t="s" s="4">
        <v>1544</v>
      </c>
    </row>
    <row r="130" ht="45.0" customHeight="true">
      <c r="A130" t="s" s="4">
        <v>852</v>
      </c>
      <c r="B130" t="s" s="4">
        <v>1670</v>
      </c>
      <c r="C130" t="s" s="4">
        <v>1542</v>
      </c>
      <c r="D130" t="s" s="4">
        <v>1543</v>
      </c>
      <c r="E130" t="s" s="4">
        <v>1543</v>
      </c>
      <c r="F130" t="s" s="4">
        <v>94</v>
      </c>
      <c r="G130" t="s" s="4">
        <v>1544</v>
      </c>
    </row>
    <row r="131" ht="45.0" customHeight="true">
      <c r="A131" t="s" s="4">
        <v>857</v>
      </c>
      <c r="B131" t="s" s="4">
        <v>1671</v>
      </c>
      <c r="C131" t="s" s="4">
        <v>1542</v>
      </c>
      <c r="D131" t="s" s="4">
        <v>1543</v>
      </c>
      <c r="E131" t="s" s="4">
        <v>1543</v>
      </c>
      <c r="F131" t="s" s="4">
        <v>94</v>
      </c>
      <c r="G131" t="s" s="4">
        <v>1544</v>
      </c>
    </row>
    <row r="132" ht="45.0" customHeight="true">
      <c r="A132" t="s" s="4">
        <v>863</v>
      </c>
      <c r="B132" t="s" s="4">
        <v>1672</v>
      </c>
      <c r="C132" t="s" s="4">
        <v>1542</v>
      </c>
      <c r="D132" t="s" s="4">
        <v>1543</v>
      </c>
      <c r="E132" t="s" s="4">
        <v>1543</v>
      </c>
      <c r="F132" t="s" s="4">
        <v>94</v>
      </c>
      <c r="G132" t="s" s="4">
        <v>1544</v>
      </c>
    </row>
    <row r="133" ht="45.0" customHeight="true">
      <c r="A133" t="s" s="4">
        <v>867</v>
      </c>
      <c r="B133" t="s" s="4">
        <v>1673</v>
      </c>
      <c r="C133" t="s" s="4">
        <v>1542</v>
      </c>
      <c r="D133" t="s" s="4">
        <v>1543</v>
      </c>
      <c r="E133" t="s" s="4">
        <v>1543</v>
      </c>
      <c r="F133" t="s" s="4">
        <v>94</v>
      </c>
      <c r="G133" t="s" s="4">
        <v>1544</v>
      </c>
    </row>
    <row r="134" ht="45.0" customHeight="true">
      <c r="A134" t="s" s="4">
        <v>870</v>
      </c>
      <c r="B134" t="s" s="4">
        <v>1674</v>
      </c>
      <c r="C134" t="s" s="4">
        <v>1542</v>
      </c>
      <c r="D134" t="s" s="4">
        <v>1543</v>
      </c>
      <c r="E134" t="s" s="4">
        <v>1543</v>
      </c>
      <c r="F134" t="s" s="4">
        <v>94</v>
      </c>
      <c r="G134" t="s" s="4">
        <v>1544</v>
      </c>
    </row>
    <row r="135" ht="45.0" customHeight="true">
      <c r="A135" t="s" s="4">
        <v>874</v>
      </c>
      <c r="B135" t="s" s="4">
        <v>1675</v>
      </c>
      <c r="C135" t="s" s="4">
        <v>1542</v>
      </c>
      <c r="D135" t="s" s="4">
        <v>1543</v>
      </c>
      <c r="E135" t="s" s="4">
        <v>1543</v>
      </c>
      <c r="F135" t="s" s="4">
        <v>94</v>
      </c>
      <c r="G135" t="s" s="4">
        <v>1544</v>
      </c>
    </row>
    <row r="136" ht="45.0" customHeight="true">
      <c r="A136" t="s" s="4">
        <v>880</v>
      </c>
      <c r="B136" t="s" s="4">
        <v>1676</v>
      </c>
      <c r="C136" t="s" s="4">
        <v>1542</v>
      </c>
      <c r="D136" t="s" s="4">
        <v>1543</v>
      </c>
      <c r="E136" t="s" s="4">
        <v>1543</v>
      </c>
      <c r="F136" t="s" s="4">
        <v>94</v>
      </c>
      <c r="G136" t="s" s="4">
        <v>1544</v>
      </c>
    </row>
    <row r="137" ht="45.0" customHeight="true">
      <c r="A137" t="s" s="4">
        <v>885</v>
      </c>
      <c r="B137" t="s" s="4">
        <v>1677</v>
      </c>
      <c r="C137" t="s" s="4">
        <v>1542</v>
      </c>
      <c r="D137" t="s" s="4">
        <v>1543</v>
      </c>
      <c r="E137" t="s" s="4">
        <v>1543</v>
      </c>
      <c r="F137" t="s" s="4">
        <v>94</v>
      </c>
      <c r="G137" t="s" s="4">
        <v>1544</v>
      </c>
    </row>
    <row r="138" ht="45.0" customHeight="true">
      <c r="A138" t="s" s="4">
        <v>890</v>
      </c>
      <c r="B138" t="s" s="4">
        <v>1678</v>
      </c>
      <c r="C138" t="s" s="4">
        <v>1542</v>
      </c>
      <c r="D138" t="s" s="4">
        <v>1543</v>
      </c>
      <c r="E138" t="s" s="4">
        <v>1543</v>
      </c>
      <c r="F138" t="s" s="4">
        <v>94</v>
      </c>
      <c r="G138" t="s" s="4">
        <v>1544</v>
      </c>
    </row>
    <row r="139" ht="45.0" customHeight="true">
      <c r="A139" t="s" s="4">
        <v>895</v>
      </c>
      <c r="B139" t="s" s="4">
        <v>1679</v>
      </c>
      <c r="C139" t="s" s="4">
        <v>1542</v>
      </c>
      <c r="D139" t="s" s="4">
        <v>1543</v>
      </c>
      <c r="E139" t="s" s="4">
        <v>1543</v>
      </c>
      <c r="F139" t="s" s="4">
        <v>94</v>
      </c>
      <c r="G139" t="s" s="4">
        <v>1544</v>
      </c>
    </row>
    <row r="140" ht="45.0" customHeight="true">
      <c r="A140" t="s" s="4">
        <v>899</v>
      </c>
      <c r="B140" t="s" s="4">
        <v>1680</v>
      </c>
      <c r="C140" t="s" s="4">
        <v>1542</v>
      </c>
      <c r="D140" t="s" s="4">
        <v>1543</v>
      </c>
      <c r="E140" t="s" s="4">
        <v>1543</v>
      </c>
      <c r="F140" t="s" s="4">
        <v>94</v>
      </c>
      <c r="G140" t="s" s="4">
        <v>1544</v>
      </c>
    </row>
    <row r="141" ht="45.0" customHeight="true">
      <c r="A141" t="s" s="4">
        <v>905</v>
      </c>
      <c r="B141" t="s" s="4">
        <v>1681</v>
      </c>
      <c r="C141" t="s" s="4">
        <v>1542</v>
      </c>
      <c r="D141" t="s" s="4">
        <v>1543</v>
      </c>
      <c r="E141" t="s" s="4">
        <v>1543</v>
      </c>
      <c r="F141" t="s" s="4">
        <v>94</v>
      </c>
      <c r="G141" t="s" s="4">
        <v>1544</v>
      </c>
    </row>
    <row r="142" ht="45.0" customHeight="true">
      <c r="A142" t="s" s="4">
        <v>910</v>
      </c>
      <c r="B142" t="s" s="4">
        <v>1682</v>
      </c>
      <c r="C142" t="s" s="4">
        <v>1542</v>
      </c>
      <c r="D142" t="s" s="4">
        <v>1543</v>
      </c>
      <c r="E142" t="s" s="4">
        <v>1543</v>
      </c>
      <c r="F142" t="s" s="4">
        <v>94</v>
      </c>
      <c r="G142" t="s" s="4">
        <v>1544</v>
      </c>
    </row>
    <row r="143" ht="45.0" customHeight="true">
      <c r="A143" t="s" s="4">
        <v>914</v>
      </c>
      <c r="B143" t="s" s="4">
        <v>1683</v>
      </c>
      <c r="C143" t="s" s="4">
        <v>1542</v>
      </c>
      <c r="D143" t="s" s="4">
        <v>1543</v>
      </c>
      <c r="E143" t="s" s="4">
        <v>1543</v>
      </c>
      <c r="F143" t="s" s="4">
        <v>94</v>
      </c>
      <c r="G143" t="s" s="4">
        <v>1544</v>
      </c>
    </row>
    <row r="144" ht="45.0" customHeight="true">
      <c r="A144" t="s" s="4">
        <v>919</v>
      </c>
      <c r="B144" t="s" s="4">
        <v>1684</v>
      </c>
      <c r="C144" t="s" s="4">
        <v>1542</v>
      </c>
      <c r="D144" t="s" s="4">
        <v>1543</v>
      </c>
      <c r="E144" t="s" s="4">
        <v>1543</v>
      </c>
      <c r="F144" t="s" s="4">
        <v>94</v>
      </c>
      <c r="G144" t="s" s="4">
        <v>1544</v>
      </c>
    </row>
    <row r="145" ht="45.0" customHeight="true">
      <c r="A145" t="s" s="4">
        <v>924</v>
      </c>
      <c r="B145" t="s" s="4">
        <v>1685</v>
      </c>
      <c r="C145" t="s" s="4">
        <v>1542</v>
      </c>
      <c r="D145" t="s" s="4">
        <v>1543</v>
      </c>
      <c r="E145" t="s" s="4">
        <v>1543</v>
      </c>
      <c r="F145" t="s" s="4">
        <v>94</v>
      </c>
      <c r="G145" t="s" s="4">
        <v>1544</v>
      </c>
    </row>
    <row r="146" ht="45.0" customHeight="true">
      <c r="A146" t="s" s="4">
        <v>928</v>
      </c>
      <c r="B146" t="s" s="4">
        <v>1686</v>
      </c>
      <c r="C146" t="s" s="4">
        <v>1542</v>
      </c>
      <c r="D146" t="s" s="4">
        <v>1543</v>
      </c>
      <c r="E146" t="s" s="4">
        <v>1543</v>
      </c>
      <c r="F146" t="s" s="4">
        <v>94</v>
      </c>
      <c r="G146" t="s" s="4">
        <v>1544</v>
      </c>
    </row>
    <row r="147" ht="45.0" customHeight="true">
      <c r="A147" t="s" s="4">
        <v>933</v>
      </c>
      <c r="B147" t="s" s="4">
        <v>1687</v>
      </c>
      <c r="C147" t="s" s="4">
        <v>1542</v>
      </c>
      <c r="D147" t="s" s="4">
        <v>1543</v>
      </c>
      <c r="E147" t="s" s="4">
        <v>1543</v>
      </c>
      <c r="F147" t="s" s="4">
        <v>94</v>
      </c>
      <c r="G147" t="s" s="4">
        <v>1544</v>
      </c>
    </row>
    <row r="148" ht="45.0" customHeight="true">
      <c r="A148" t="s" s="4">
        <v>937</v>
      </c>
      <c r="B148" t="s" s="4">
        <v>1688</v>
      </c>
      <c r="C148" t="s" s="4">
        <v>1542</v>
      </c>
      <c r="D148" t="s" s="4">
        <v>1543</v>
      </c>
      <c r="E148" t="s" s="4">
        <v>1543</v>
      </c>
      <c r="F148" t="s" s="4">
        <v>94</v>
      </c>
      <c r="G148" t="s" s="4">
        <v>1544</v>
      </c>
    </row>
    <row r="149" ht="45.0" customHeight="true">
      <c r="A149" t="s" s="4">
        <v>941</v>
      </c>
      <c r="B149" t="s" s="4">
        <v>1689</v>
      </c>
      <c r="C149" t="s" s="4">
        <v>1542</v>
      </c>
      <c r="D149" t="s" s="4">
        <v>1543</v>
      </c>
      <c r="E149" t="s" s="4">
        <v>1543</v>
      </c>
      <c r="F149" t="s" s="4">
        <v>94</v>
      </c>
      <c r="G149" t="s" s="4">
        <v>1544</v>
      </c>
    </row>
    <row r="150" ht="45.0" customHeight="true">
      <c r="A150" t="s" s="4">
        <v>946</v>
      </c>
      <c r="B150" t="s" s="4">
        <v>1690</v>
      </c>
      <c r="C150" t="s" s="4">
        <v>1542</v>
      </c>
      <c r="D150" t="s" s="4">
        <v>1543</v>
      </c>
      <c r="E150" t="s" s="4">
        <v>1543</v>
      </c>
      <c r="F150" t="s" s="4">
        <v>94</v>
      </c>
      <c r="G150" t="s" s="4">
        <v>1544</v>
      </c>
    </row>
    <row r="151" ht="45.0" customHeight="true">
      <c r="A151" t="s" s="4">
        <v>950</v>
      </c>
      <c r="B151" t="s" s="4">
        <v>1691</v>
      </c>
      <c r="C151" t="s" s="4">
        <v>1542</v>
      </c>
      <c r="D151" t="s" s="4">
        <v>1543</v>
      </c>
      <c r="E151" t="s" s="4">
        <v>1543</v>
      </c>
      <c r="F151" t="s" s="4">
        <v>94</v>
      </c>
      <c r="G151" t="s" s="4">
        <v>1544</v>
      </c>
    </row>
    <row r="152" ht="45.0" customHeight="true">
      <c r="A152" t="s" s="4">
        <v>955</v>
      </c>
      <c r="B152" t="s" s="4">
        <v>1692</v>
      </c>
      <c r="C152" t="s" s="4">
        <v>1542</v>
      </c>
      <c r="D152" t="s" s="4">
        <v>1543</v>
      </c>
      <c r="E152" t="s" s="4">
        <v>1543</v>
      </c>
      <c r="F152" t="s" s="4">
        <v>94</v>
      </c>
      <c r="G152" t="s" s="4">
        <v>1544</v>
      </c>
    </row>
    <row r="153" ht="45.0" customHeight="true">
      <c r="A153" t="s" s="4">
        <v>961</v>
      </c>
      <c r="B153" t="s" s="4">
        <v>1693</v>
      </c>
      <c r="C153" t="s" s="4">
        <v>1542</v>
      </c>
      <c r="D153" t="s" s="4">
        <v>1543</v>
      </c>
      <c r="E153" t="s" s="4">
        <v>1543</v>
      </c>
      <c r="F153" t="s" s="4">
        <v>94</v>
      </c>
      <c r="G153" t="s" s="4">
        <v>1544</v>
      </c>
    </row>
    <row r="154" ht="45.0" customHeight="true">
      <c r="A154" t="s" s="4">
        <v>968</v>
      </c>
      <c r="B154" t="s" s="4">
        <v>1694</v>
      </c>
      <c r="C154" t="s" s="4">
        <v>1542</v>
      </c>
      <c r="D154" t="s" s="4">
        <v>1543</v>
      </c>
      <c r="E154" t="s" s="4">
        <v>1543</v>
      </c>
      <c r="F154" t="s" s="4">
        <v>94</v>
      </c>
      <c r="G154" t="s" s="4">
        <v>1544</v>
      </c>
    </row>
    <row r="155" ht="45.0" customHeight="true">
      <c r="A155" t="s" s="4">
        <v>973</v>
      </c>
      <c r="B155" t="s" s="4">
        <v>1695</v>
      </c>
      <c r="C155" t="s" s="4">
        <v>1542</v>
      </c>
      <c r="D155" t="s" s="4">
        <v>1543</v>
      </c>
      <c r="E155" t="s" s="4">
        <v>1543</v>
      </c>
      <c r="F155" t="s" s="4">
        <v>94</v>
      </c>
      <c r="G155" t="s" s="4">
        <v>1544</v>
      </c>
    </row>
    <row r="156" ht="45.0" customHeight="true">
      <c r="A156" t="s" s="4">
        <v>978</v>
      </c>
      <c r="B156" t="s" s="4">
        <v>1696</v>
      </c>
      <c r="C156" t="s" s="4">
        <v>1542</v>
      </c>
      <c r="D156" t="s" s="4">
        <v>1543</v>
      </c>
      <c r="E156" t="s" s="4">
        <v>1543</v>
      </c>
      <c r="F156" t="s" s="4">
        <v>94</v>
      </c>
      <c r="G156" t="s" s="4">
        <v>1544</v>
      </c>
    </row>
    <row r="157" ht="45.0" customHeight="true">
      <c r="A157" t="s" s="4">
        <v>982</v>
      </c>
      <c r="B157" t="s" s="4">
        <v>1697</v>
      </c>
      <c r="C157" t="s" s="4">
        <v>1542</v>
      </c>
      <c r="D157" t="s" s="4">
        <v>1543</v>
      </c>
      <c r="E157" t="s" s="4">
        <v>1543</v>
      </c>
      <c r="F157" t="s" s="4">
        <v>94</v>
      </c>
      <c r="G157" t="s" s="4">
        <v>1544</v>
      </c>
    </row>
    <row r="158" ht="45.0" customHeight="true">
      <c r="A158" t="s" s="4">
        <v>987</v>
      </c>
      <c r="B158" t="s" s="4">
        <v>1698</v>
      </c>
      <c r="C158" t="s" s="4">
        <v>1542</v>
      </c>
      <c r="D158" t="s" s="4">
        <v>1543</v>
      </c>
      <c r="E158" t="s" s="4">
        <v>1543</v>
      </c>
      <c r="F158" t="s" s="4">
        <v>94</v>
      </c>
      <c r="G158" t="s" s="4">
        <v>1544</v>
      </c>
    </row>
    <row r="159" ht="45.0" customHeight="true">
      <c r="A159" t="s" s="4">
        <v>992</v>
      </c>
      <c r="B159" t="s" s="4">
        <v>1699</v>
      </c>
      <c r="C159" t="s" s="4">
        <v>1542</v>
      </c>
      <c r="D159" t="s" s="4">
        <v>1543</v>
      </c>
      <c r="E159" t="s" s="4">
        <v>1543</v>
      </c>
      <c r="F159" t="s" s="4">
        <v>94</v>
      </c>
      <c r="G159" t="s" s="4">
        <v>1544</v>
      </c>
    </row>
    <row r="160" ht="45.0" customHeight="true">
      <c r="A160" t="s" s="4">
        <v>998</v>
      </c>
      <c r="B160" t="s" s="4">
        <v>1700</v>
      </c>
      <c r="C160" t="s" s="4">
        <v>1542</v>
      </c>
      <c r="D160" t="s" s="4">
        <v>1543</v>
      </c>
      <c r="E160" t="s" s="4">
        <v>1543</v>
      </c>
      <c r="F160" t="s" s="4">
        <v>94</v>
      </c>
      <c r="G160" t="s" s="4">
        <v>1544</v>
      </c>
    </row>
    <row r="161" ht="45.0" customHeight="true">
      <c r="A161" t="s" s="4">
        <v>1004</v>
      </c>
      <c r="B161" t="s" s="4">
        <v>1701</v>
      </c>
      <c r="C161" t="s" s="4">
        <v>1542</v>
      </c>
      <c r="D161" t="s" s="4">
        <v>1543</v>
      </c>
      <c r="E161" t="s" s="4">
        <v>1543</v>
      </c>
      <c r="F161" t="s" s="4">
        <v>94</v>
      </c>
      <c r="G161" t="s" s="4">
        <v>1544</v>
      </c>
    </row>
    <row r="162" ht="45.0" customHeight="true">
      <c r="A162" t="s" s="4">
        <v>1008</v>
      </c>
      <c r="B162" t="s" s="4">
        <v>1702</v>
      </c>
      <c r="C162" t="s" s="4">
        <v>1542</v>
      </c>
      <c r="D162" t="s" s="4">
        <v>1543</v>
      </c>
      <c r="E162" t="s" s="4">
        <v>1543</v>
      </c>
      <c r="F162" t="s" s="4">
        <v>94</v>
      </c>
      <c r="G162" t="s" s="4">
        <v>1544</v>
      </c>
    </row>
    <row r="163" ht="45.0" customHeight="true">
      <c r="A163" t="s" s="4">
        <v>1015</v>
      </c>
      <c r="B163" t="s" s="4">
        <v>1703</v>
      </c>
      <c r="C163" t="s" s="4">
        <v>1542</v>
      </c>
      <c r="D163" t="s" s="4">
        <v>1543</v>
      </c>
      <c r="E163" t="s" s="4">
        <v>1543</v>
      </c>
      <c r="F163" t="s" s="4">
        <v>94</v>
      </c>
      <c r="G163" t="s" s="4">
        <v>1544</v>
      </c>
    </row>
    <row r="164" ht="45.0" customHeight="true">
      <c r="A164" t="s" s="4">
        <v>1022</v>
      </c>
      <c r="B164" t="s" s="4">
        <v>1704</v>
      </c>
      <c r="C164" t="s" s="4">
        <v>1542</v>
      </c>
      <c r="D164" t="s" s="4">
        <v>1543</v>
      </c>
      <c r="E164" t="s" s="4">
        <v>1543</v>
      </c>
      <c r="F164" t="s" s="4">
        <v>94</v>
      </c>
      <c r="G164" t="s" s="4">
        <v>1544</v>
      </c>
    </row>
    <row r="165" ht="45.0" customHeight="true">
      <c r="A165" t="s" s="4">
        <v>1027</v>
      </c>
      <c r="B165" t="s" s="4">
        <v>1705</v>
      </c>
      <c r="C165" t="s" s="4">
        <v>1542</v>
      </c>
      <c r="D165" t="s" s="4">
        <v>1543</v>
      </c>
      <c r="E165" t="s" s="4">
        <v>1543</v>
      </c>
      <c r="F165" t="s" s="4">
        <v>94</v>
      </c>
      <c r="G165" t="s" s="4">
        <v>1544</v>
      </c>
    </row>
    <row r="166" ht="45.0" customHeight="true">
      <c r="A166" t="s" s="4">
        <v>1031</v>
      </c>
      <c r="B166" t="s" s="4">
        <v>1706</v>
      </c>
      <c r="C166" t="s" s="4">
        <v>1542</v>
      </c>
      <c r="D166" t="s" s="4">
        <v>1543</v>
      </c>
      <c r="E166" t="s" s="4">
        <v>1543</v>
      </c>
      <c r="F166" t="s" s="4">
        <v>94</v>
      </c>
      <c r="G166" t="s" s="4">
        <v>1544</v>
      </c>
    </row>
    <row r="167" ht="45.0" customHeight="true">
      <c r="A167" t="s" s="4">
        <v>1038</v>
      </c>
      <c r="B167" t="s" s="4">
        <v>1707</v>
      </c>
      <c r="C167" t="s" s="4">
        <v>1542</v>
      </c>
      <c r="D167" t="s" s="4">
        <v>1543</v>
      </c>
      <c r="E167" t="s" s="4">
        <v>1543</v>
      </c>
      <c r="F167" t="s" s="4">
        <v>94</v>
      </c>
      <c r="G167" t="s" s="4">
        <v>1544</v>
      </c>
    </row>
    <row r="168" ht="45.0" customHeight="true">
      <c r="A168" t="s" s="4">
        <v>1044</v>
      </c>
      <c r="B168" t="s" s="4">
        <v>1708</v>
      </c>
      <c r="C168" t="s" s="4">
        <v>1542</v>
      </c>
      <c r="D168" t="s" s="4">
        <v>1543</v>
      </c>
      <c r="E168" t="s" s="4">
        <v>1543</v>
      </c>
      <c r="F168" t="s" s="4">
        <v>94</v>
      </c>
      <c r="G168" t="s" s="4">
        <v>1544</v>
      </c>
    </row>
    <row r="169" ht="45.0" customHeight="true">
      <c r="A169" t="s" s="4">
        <v>1049</v>
      </c>
      <c r="B169" t="s" s="4">
        <v>1709</v>
      </c>
      <c r="C169" t="s" s="4">
        <v>1542</v>
      </c>
      <c r="D169" t="s" s="4">
        <v>1543</v>
      </c>
      <c r="E169" t="s" s="4">
        <v>1543</v>
      </c>
      <c r="F169" t="s" s="4">
        <v>94</v>
      </c>
      <c r="G169" t="s" s="4">
        <v>1544</v>
      </c>
    </row>
    <row r="170" ht="45.0" customHeight="true">
      <c r="A170" t="s" s="4">
        <v>1055</v>
      </c>
      <c r="B170" t="s" s="4">
        <v>1710</v>
      </c>
      <c r="C170" t="s" s="4">
        <v>1542</v>
      </c>
      <c r="D170" t="s" s="4">
        <v>1543</v>
      </c>
      <c r="E170" t="s" s="4">
        <v>1543</v>
      </c>
      <c r="F170" t="s" s="4">
        <v>94</v>
      </c>
      <c r="G170" t="s" s="4">
        <v>1544</v>
      </c>
    </row>
    <row r="171" ht="45.0" customHeight="true">
      <c r="A171" t="s" s="4">
        <v>1061</v>
      </c>
      <c r="B171" t="s" s="4">
        <v>1711</v>
      </c>
      <c r="C171" t="s" s="4">
        <v>1542</v>
      </c>
      <c r="D171" t="s" s="4">
        <v>1543</v>
      </c>
      <c r="E171" t="s" s="4">
        <v>1543</v>
      </c>
      <c r="F171" t="s" s="4">
        <v>94</v>
      </c>
      <c r="G171" t="s" s="4">
        <v>1544</v>
      </c>
    </row>
    <row r="172" ht="45.0" customHeight="true">
      <c r="A172" t="s" s="4">
        <v>1067</v>
      </c>
      <c r="B172" t="s" s="4">
        <v>1712</v>
      </c>
      <c r="C172" t="s" s="4">
        <v>1542</v>
      </c>
      <c r="D172" t="s" s="4">
        <v>1543</v>
      </c>
      <c r="E172" t="s" s="4">
        <v>1543</v>
      </c>
      <c r="F172" t="s" s="4">
        <v>94</v>
      </c>
      <c r="G172" t="s" s="4">
        <v>1544</v>
      </c>
    </row>
    <row r="173" ht="45.0" customHeight="true">
      <c r="A173" t="s" s="4">
        <v>1072</v>
      </c>
      <c r="B173" t="s" s="4">
        <v>1713</v>
      </c>
      <c r="C173" t="s" s="4">
        <v>1542</v>
      </c>
      <c r="D173" t="s" s="4">
        <v>1543</v>
      </c>
      <c r="E173" t="s" s="4">
        <v>1543</v>
      </c>
      <c r="F173" t="s" s="4">
        <v>94</v>
      </c>
      <c r="G173" t="s" s="4">
        <v>1544</v>
      </c>
    </row>
    <row r="174" ht="45.0" customHeight="true">
      <c r="A174" t="s" s="4">
        <v>1076</v>
      </c>
      <c r="B174" t="s" s="4">
        <v>1714</v>
      </c>
      <c r="C174" t="s" s="4">
        <v>1542</v>
      </c>
      <c r="D174" t="s" s="4">
        <v>1543</v>
      </c>
      <c r="E174" t="s" s="4">
        <v>1543</v>
      </c>
      <c r="F174" t="s" s="4">
        <v>94</v>
      </c>
      <c r="G174" t="s" s="4">
        <v>1544</v>
      </c>
    </row>
    <row r="175" ht="45.0" customHeight="true">
      <c r="A175" t="s" s="4">
        <v>1080</v>
      </c>
      <c r="B175" t="s" s="4">
        <v>1715</v>
      </c>
      <c r="C175" t="s" s="4">
        <v>1542</v>
      </c>
      <c r="D175" t="s" s="4">
        <v>1543</v>
      </c>
      <c r="E175" t="s" s="4">
        <v>1543</v>
      </c>
      <c r="F175" t="s" s="4">
        <v>94</v>
      </c>
      <c r="G175" t="s" s="4">
        <v>1544</v>
      </c>
    </row>
    <row r="176" ht="45.0" customHeight="true">
      <c r="A176" t="s" s="4">
        <v>1085</v>
      </c>
      <c r="B176" t="s" s="4">
        <v>1716</v>
      </c>
      <c r="C176" t="s" s="4">
        <v>1542</v>
      </c>
      <c r="D176" t="s" s="4">
        <v>1543</v>
      </c>
      <c r="E176" t="s" s="4">
        <v>1543</v>
      </c>
      <c r="F176" t="s" s="4">
        <v>94</v>
      </c>
      <c r="G176" t="s" s="4">
        <v>1544</v>
      </c>
    </row>
    <row r="177" ht="45.0" customHeight="true">
      <c r="A177" t="s" s="4">
        <v>1090</v>
      </c>
      <c r="B177" t="s" s="4">
        <v>1717</v>
      </c>
      <c r="C177" t="s" s="4">
        <v>1542</v>
      </c>
      <c r="D177" t="s" s="4">
        <v>1543</v>
      </c>
      <c r="E177" t="s" s="4">
        <v>1543</v>
      </c>
      <c r="F177" t="s" s="4">
        <v>94</v>
      </c>
      <c r="G177" t="s" s="4">
        <v>1544</v>
      </c>
    </row>
    <row r="178" ht="45.0" customHeight="true">
      <c r="A178" t="s" s="4">
        <v>1095</v>
      </c>
      <c r="B178" t="s" s="4">
        <v>1718</v>
      </c>
      <c r="C178" t="s" s="4">
        <v>1542</v>
      </c>
      <c r="D178" t="s" s="4">
        <v>1543</v>
      </c>
      <c r="E178" t="s" s="4">
        <v>1543</v>
      </c>
      <c r="F178" t="s" s="4">
        <v>94</v>
      </c>
      <c r="G178" t="s" s="4">
        <v>1544</v>
      </c>
    </row>
    <row r="179" ht="45.0" customHeight="true">
      <c r="A179" t="s" s="4">
        <v>1099</v>
      </c>
      <c r="B179" t="s" s="4">
        <v>1719</v>
      </c>
      <c r="C179" t="s" s="4">
        <v>1542</v>
      </c>
      <c r="D179" t="s" s="4">
        <v>1543</v>
      </c>
      <c r="E179" t="s" s="4">
        <v>1543</v>
      </c>
      <c r="F179" t="s" s="4">
        <v>94</v>
      </c>
      <c r="G179" t="s" s="4">
        <v>1544</v>
      </c>
    </row>
    <row r="180" ht="45.0" customHeight="true">
      <c r="A180" t="s" s="4">
        <v>1105</v>
      </c>
      <c r="B180" t="s" s="4">
        <v>1720</v>
      </c>
      <c r="C180" t="s" s="4">
        <v>1542</v>
      </c>
      <c r="D180" t="s" s="4">
        <v>1543</v>
      </c>
      <c r="E180" t="s" s="4">
        <v>1543</v>
      </c>
      <c r="F180" t="s" s="4">
        <v>94</v>
      </c>
      <c r="G180" t="s" s="4">
        <v>1544</v>
      </c>
    </row>
    <row r="181" ht="45.0" customHeight="true">
      <c r="A181" t="s" s="4">
        <v>1111</v>
      </c>
      <c r="B181" t="s" s="4">
        <v>1721</v>
      </c>
      <c r="C181" t="s" s="4">
        <v>1542</v>
      </c>
      <c r="D181" t="s" s="4">
        <v>1543</v>
      </c>
      <c r="E181" t="s" s="4">
        <v>1543</v>
      </c>
      <c r="F181" t="s" s="4">
        <v>94</v>
      </c>
      <c r="G181" t="s" s="4">
        <v>1544</v>
      </c>
    </row>
    <row r="182" ht="45.0" customHeight="true">
      <c r="A182" t="s" s="4">
        <v>1115</v>
      </c>
      <c r="B182" t="s" s="4">
        <v>1722</v>
      </c>
      <c r="C182" t="s" s="4">
        <v>1542</v>
      </c>
      <c r="D182" t="s" s="4">
        <v>1543</v>
      </c>
      <c r="E182" t="s" s="4">
        <v>1543</v>
      </c>
      <c r="F182" t="s" s="4">
        <v>94</v>
      </c>
      <c r="G182" t="s" s="4">
        <v>1544</v>
      </c>
    </row>
    <row r="183" ht="45.0" customHeight="true">
      <c r="A183" t="s" s="4">
        <v>1120</v>
      </c>
      <c r="B183" t="s" s="4">
        <v>1723</v>
      </c>
      <c r="C183" t="s" s="4">
        <v>1542</v>
      </c>
      <c r="D183" t="s" s="4">
        <v>1543</v>
      </c>
      <c r="E183" t="s" s="4">
        <v>1543</v>
      </c>
      <c r="F183" t="s" s="4">
        <v>94</v>
      </c>
      <c r="G183" t="s" s="4">
        <v>1544</v>
      </c>
    </row>
    <row r="184" ht="45.0" customHeight="true">
      <c r="A184" t="s" s="4">
        <v>1124</v>
      </c>
      <c r="B184" t="s" s="4">
        <v>1724</v>
      </c>
      <c r="C184" t="s" s="4">
        <v>1542</v>
      </c>
      <c r="D184" t="s" s="4">
        <v>1543</v>
      </c>
      <c r="E184" t="s" s="4">
        <v>1543</v>
      </c>
      <c r="F184" t="s" s="4">
        <v>94</v>
      </c>
      <c r="G184" t="s" s="4">
        <v>1544</v>
      </c>
    </row>
    <row r="185" ht="45.0" customHeight="true">
      <c r="A185" t="s" s="4">
        <v>1128</v>
      </c>
      <c r="B185" t="s" s="4">
        <v>1725</v>
      </c>
      <c r="C185" t="s" s="4">
        <v>1542</v>
      </c>
      <c r="D185" t="s" s="4">
        <v>1543</v>
      </c>
      <c r="E185" t="s" s="4">
        <v>1543</v>
      </c>
      <c r="F185" t="s" s="4">
        <v>94</v>
      </c>
      <c r="G185" t="s" s="4">
        <v>1544</v>
      </c>
    </row>
    <row r="186" ht="45.0" customHeight="true">
      <c r="A186" t="s" s="4">
        <v>1132</v>
      </c>
      <c r="B186" t="s" s="4">
        <v>1726</v>
      </c>
      <c r="C186" t="s" s="4">
        <v>1542</v>
      </c>
      <c r="D186" t="s" s="4">
        <v>1543</v>
      </c>
      <c r="E186" t="s" s="4">
        <v>1543</v>
      </c>
      <c r="F186" t="s" s="4">
        <v>94</v>
      </c>
      <c r="G186" t="s" s="4">
        <v>1544</v>
      </c>
    </row>
    <row r="187" ht="45.0" customHeight="true">
      <c r="A187" t="s" s="4">
        <v>1136</v>
      </c>
      <c r="B187" t="s" s="4">
        <v>1727</v>
      </c>
      <c r="C187" t="s" s="4">
        <v>1542</v>
      </c>
      <c r="D187" t="s" s="4">
        <v>1543</v>
      </c>
      <c r="E187" t="s" s="4">
        <v>1543</v>
      </c>
      <c r="F187" t="s" s="4">
        <v>94</v>
      </c>
      <c r="G187" t="s" s="4">
        <v>1544</v>
      </c>
    </row>
    <row r="188" ht="45.0" customHeight="true">
      <c r="A188" t="s" s="4">
        <v>1143</v>
      </c>
      <c r="B188" t="s" s="4">
        <v>1728</v>
      </c>
      <c r="C188" t="s" s="4">
        <v>1542</v>
      </c>
      <c r="D188" t="s" s="4">
        <v>1543</v>
      </c>
      <c r="E188" t="s" s="4">
        <v>1543</v>
      </c>
      <c r="F188" t="s" s="4">
        <v>94</v>
      </c>
      <c r="G188" t="s" s="4">
        <v>1544</v>
      </c>
    </row>
    <row r="189" ht="45.0" customHeight="true">
      <c r="A189" t="s" s="4">
        <v>1147</v>
      </c>
      <c r="B189" t="s" s="4">
        <v>1729</v>
      </c>
      <c r="C189" t="s" s="4">
        <v>1542</v>
      </c>
      <c r="D189" t="s" s="4">
        <v>1543</v>
      </c>
      <c r="E189" t="s" s="4">
        <v>1543</v>
      </c>
      <c r="F189" t="s" s="4">
        <v>94</v>
      </c>
      <c r="G189" t="s" s="4">
        <v>1544</v>
      </c>
    </row>
    <row r="190" ht="45.0" customHeight="true">
      <c r="A190" t="s" s="4">
        <v>1154</v>
      </c>
      <c r="B190" t="s" s="4">
        <v>1730</v>
      </c>
      <c r="C190" t="s" s="4">
        <v>1542</v>
      </c>
      <c r="D190" t="s" s="4">
        <v>1543</v>
      </c>
      <c r="E190" t="s" s="4">
        <v>1543</v>
      </c>
      <c r="F190" t="s" s="4">
        <v>94</v>
      </c>
      <c r="G190" t="s" s="4">
        <v>1544</v>
      </c>
    </row>
    <row r="191" ht="45.0" customHeight="true">
      <c r="A191" t="s" s="4">
        <v>1158</v>
      </c>
      <c r="B191" t="s" s="4">
        <v>1731</v>
      </c>
      <c r="C191" t="s" s="4">
        <v>1542</v>
      </c>
      <c r="D191" t="s" s="4">
        <v>1543</v>
      </c>
      <c r="E191" t="s" s="4">
        <v>1543</v>
      </c>
      <c r="F191" t="s" s="4">
        <v>94</v>
      </c>
      <c r="G191" t="s" s="4">
        <v>1544</v>
      </c>
    </row>
    <row r="192" ht="45.0" customHeight="true">
      <c r="A192" t="s" s="4">
        <v>1162</v>
      </c>
      <c r="B192" t="s" s="4">
        <v>1732</v>
      </c>
      <c r="C192" t="s" s="4">
        <v>1542</v>
      </c>
      <c r="D192" t="s" s="4">
        <v>1543</v>
      </c>
      <c r="E192" t="s" s="4">
        <v>1543</v>
      </c>
      <c r="F192" t="s" s="4">
        <v>94</v>
      </c>
      <c r="G192" t="s" s="4">
        <v>1544</v>
      </c>
    </row>
    <row r="193" ht="45.0" customHeight="true">
      <c r="A193" t="s" s="4">
        <v>1168</v>
      </c>
      <c r="B193" t="s" s="4">
        <v>1733</v>
      </c>
      <c r="C193" t="s" s="4">
        <v>1542</v>
      </c>
      <c r="D193" t="s" s="4">
        <v>1543</v>
      </c>
      <c r="E193" t="s" s="4">
        <v>1543</v>
      </c>
      <c r="F193" t="s" s="4">
        <v>94</v>
      </c>
      <c r="G193" t="s" s="4">
        <v>1544</v>
      </c>
    </row>
    <row r="194" ht="45.0" customHeight="true">
      <c r="A194" t="s" s="4">
        <v>1173</v>
      </c>
      <c r="B194" t="s" s="4">
        <v>1734</v>
      </c>
      <c r="C194" t="s" s="4">
        <v>1542</v>
      </c>
      <c r="D194" t="s" s="4">
        <v>1543</v>
      </c>
      <c r="E194" t="s" s="4">
        <v>1543</v>
      </c>
      <c r="F194" t="s" s="4">
        <v>94</v>
      </c>
      <c r="G194" t="s" s="4">
        <v>1544</v>
      </c>
    </row>
    <row r="195" ht="45.0" customHeight="true">
      <c r="A195" t="s" s="4">
        <v>1178</v>
      </c>
      <c r="B195" t="s" s="4">
        <v>1735</v>
      </c>
      <c r="C195" t="s" s="4">
        <v>1542</v>
      </c>
      <c r="D195" t="s" s="4">
        <v>1543</v>
      </c>
      <c r="E195" t="s" s="4">
        <v>1543</v>
      </c>
      <c r="F195" t="s" s="4">
        <v>94</v>
      </c>
      <c r="G195" t="s" s="4">
        <v>1544</v>
      </c>
    </row>
    <row r="196" ht="45.0" customHeight="true">
      <c r="A196" t="s" s="4">
        <v>1185</v>
      </c>
      <c r="B196" t="s" s="4">
        <v>1736</v>
      </c>
      <c r="C196" t="s" s="4">
        <v>1542</v>
      </c>
      <c r="D196" t="s" s="4">
        <v>1543</v>
      </c>
      <c r="E196" t="s" s="4">
        <v>1543</v>
      </c>
      <c r="F196" t="s" s="4">
        <v>94</v>
      </c>
      <c r="G196" t="s" s="4">
        <v>1544</v>
      </c>
    </row>
    <row r="197" ht="45.0" customHeight="true">
      <c r="A197" t="s" s="4">
        <v>1189</v>
      </c>
      <c r="B197" t="s" s="4">
        <v>1737</v>
      </c>
      <c r="C197" t="s" s="4">
        <v>1542</v>
      </c>
      <c r="D197" t="s" s="4">
        <v>1543</v>
      </c>
      <c r="E197" t="s" s="4">
        <v>1543</v>
      </c>
      <c r="F197" t="s" s="4">
        <v>94</v>
      </c>
      <c r="G197" t="s" s="4">
        <v>1544</v>
      </c>
    </row>
    <row r="198" ht="45.0" customHeight="true">
      <c r="A198" t="s" s="4">
        <v>1193</v>
      </c>
      <c r="B198" t="s" s="4">
        <v>1738</v>
      </c>
      <c r="C198" t="s" s="4">
        <v>1542</v>
      </c>
      <c r="D198" t="s" s="4">
        <v>1543</v>
      </c>
      <c r="E198" t="s" s="4">
        <v>1543</v>
      </c>
      <c r="F198" t="s" s="4">
        <v>94</v>
      </c>
      <c r="G198" t="s" s="4">
        <v>1544</v>
      </c>
    </row>
    <row r="199" ht="45.0" customHeight="true">
      <c r="A199" t="s" s="4">
        <v>1198</v>
      </c>
      <c r="B199" t="s" s="4">
        <v>1739</v>
      </c>
      <c r="C199" t="s" s="4">
        <v>1542</v>
      </c>
      <c r="D199" t="s" s="4">
        <v>1543</v>
      </c>
      <c r="E199" t="s" s="4">
        <v>1543</v>
      </c>
      <c r="F199" t="s" s="4">
        <v>94</v>
      </c>
      <c r="G199" t="s" s="4">
        <v>1544</v>
      </c>
    </row>
    <row r="200" ht="45.0" customHeight="true">
      <c r="A200" t="s" s="4">
        <v>1202</v>
      </c>
      <c r="B200" t="s" s="4">
        <v>1740</v>
      </c>
      <c r="C200" t="s" s="4">
        <v>1542</v>
      </c>
      <c r="D200" t="s" s="4">
        <v>1543</v>
      </c>
      <c r="E200" t="s" s="4">
        <v>1543</v>
      </c>
      <c r="F200" t="s" s="4">
        <v>94</v>
      </c>
      <c r="G200" t="s" s="4">
        <v>1544</v>
      </c>
    </row>
    <row r="201" ht="45.0" customHeight="true">
      <c r="A201" t="s" s="4">
        <v>1208</v>
      </c>
      <c r="B201" t="s" s="4">
        <v>1741</v>
      </c>
      <c r="C201" t="s" s="4">
        <v>1542</v>
      </c>
      <c r="D201" t="s" s="4">
        <v>1543</v>
      </c>
      <c r="E201" t="s" s="4">
        <v>1543</v>
      </c>
      <c r="F201" t="s" s="4">
        <v>94</v>
      </c>
      <c r="G201" t="s" s="4">
        <v>1544</v>
      </c>
    </row>
    <row r="202" ht="45.0" customHeight="true">
      <c r="A202" t="s" s="4">
        <v>1212</v>
      </c>
      <c r="B202" t="s" s="4">
        <v>1742</v>
      </c>
      <c r="C202" t="s" s="4">
        <v>1542</v>
      </c>
      <c r="D202" t="s" s="4">
        <v>1543</v>
      </c>
      <c r="E202" t="s" s="4">
        <v>1543</v>
      </c>
      <c r="F202" t="s" s="4">
        <v>94</v>
      </c>
      <c r="G202" t="s" s="4">
        <v>1544</v>
      </c>
    </row>
    <row r="203" ht="45.0" customHeight="true">
      <c r="A203" t="s" s="4">
        <v>1218</v>
      </c>
      <c r="B203" t="s" s="4">
        <v>1743</v>
      </c>
      <c r="C203" t="s" s="4">
        <v>1542</v>
      </c>
      <c r="D203" t="s" s="4">
        <v>1543</v>
      </c>
      <c r="E203" t="s" s="4">
        <v>1543</v>
      </c>
      <c r="F203" t="s" s="4">
        <v>94</v>
      </c>
      <c r="G203" t="s" s="4">
        <v>1544</v>
      </c>
    </row>
    <row r="204" ht="45.0" customHeight="true">
      <c r="A204" t="s" s="4">
        <v>1225</v>
      </c>
      <c r="B204" t="s" s="4">
        <v>1744</v>
      </c>
      <c r="C204" t="s" s="4">
        <v>1542</v>
      </c>
      <c r="D204" t="s" s="4">
        <v>1543</v>
      </c>
      <c r="E204" t="s" s="4">
        <v>1543</v>
      </c>
      <c r="F204" t="s" s="4">
        <v>94</v>
      </c>
      <c r="G204" t="s" s="4">
        <v>1544</v>
      </c>
    </row>
    <row r="205" ht="45.0" customHeight="true">
      <c r="A205" t="s" s="4">
        <v>1228</v>
      </c>
      <c r="B205" t="s" s="4">
        <v>1745</v>
      </c>
      <c r="C205" t="s" s="4">
        <v>1542</v>
      </c>
      <c r="D205" t="s" s="4">
        <v>1543</v>
      </c>
      <c r="E205" t="s" s="4">
        <v>1543</v>
      </c>
      <c r="F205" t="s" s="4">
        <v>94</v>
      </c>
      <c r="G205" t="s" s="4">
        <v>1544</v>
      </c>
    </row>
    <row r="206" ht="45.0" customHeight="true">
      <c r="A206" t="s" s="4">
        <v>1231</v>
      </c>
      <c r="B206" t="s" s="4">
        <v>1746</v>
      </c>
      <c r="C206" t="s" s="4">
        <v>1542</v>
      </c>
      <c r="D206" t="s" s="4">
        <v>1543</v>
      </c>
      <c r="E206" t="s" s="4">
        <v>1543</v>
      </c>
      <c r="F206" t="s" s="4">
        <v>94</v>
      </c>
      <c r="G206" t="s" s="4">
        <v>1544</v>
      </c>
    </row>
    <row r="207" ht="45.0" customHeight="true">
      <c r="A207" t="s" s="4">
        <v>1235</v>
      </c>
      <c r="B207" t="s" s="4">
        <v>1747</v>
      </c>
      <c r="C207" t="s" s="4">
        <v>1542</v>
      </c>
      <c r="D207" t="s" s="4">
        <v>1543</v>
      </c>
      <c r="E207" t="s" s="4">
        <v>1543</v>
      </c>
      <c r="F207" t="s" s="4">
        <v>94</v>
      </c>
      <c r="G207" t="s" s="4">
        <v>1544</v>
      </c>
    </row>
    <row r="208" ht="45.0" customHeight="true">
      <c r="A208" t="s" s="4">
        <v>1239</v>
      </c>
      <c r="B208" t="s" s="4">
        <v>1748</v>
      </c>
      <c r="C208" t="s" s="4">
        <v>1542</v>
      </c>
      <c r="D208" t="s" s="4">
        <v>1543</v>
      </c>
      <c r="E208" t="s" s="4">
        <v>1543</v>
      </c>
      <c r="F208" t="s" s="4">
        <v>94</v>
      </c>
      <c r="G208" t="s" s="4">
        <v>1544</v>
      </c>
    </row>
    <row r="209" ht="45.0" customHeight="true">
      <c r="A209" t="s" s="4">
        <v>1245</v>
      </c>
      <c r="B209" t="s" s="4">
        <v>1749</v>
      </c>
      <c r="C209" t="s" s="4">
        <v>1542</v>
      </c>
      <c r="D209" t="s" s="4">
        <v>1543</v>
      </c>
      <c r="E209" t="s" s="4">
        <v>1543</v>
      </c>
      <c r="F209" t="s" s="4">
        <v>94</v>
      </c>
      <c r="G209" t="s" s="4">
        <v>1544</v>
      </c>
    </row>
    <row r="210" ht="45.0" customHeight="true">
      <c r="A210" t="s" s="4">
        <v>1249</v>
      </c>
      <c r="B210" t="s" s="4">
        <v>1750</v>
      </c>
      <c r="C210" t="s" s="4">
        <v>1542</v>
      </c>
      <c r="D210" t="s" s="4">
        <v>1543</v>
      </c>
      <c r="E210" t="s" s="4">
        <v>1543</v>
      </c>
      <c r="F210" t="s" s="4">
        <v>94</v>
      </c>
      <c r="G210" t="s" s="4">
        <v>1544</v>
      </c>
    </row>
    <row r="211" ht="45.0" customHeight="true">
      <c r="A211" t="s" s="4">
        <v>1256</v>
      </c>
      <c r="B211" t="s" s="4">
        <v>1751</v>
      </c>
      <c r="C211" t="s" s="4">
        <v>1542</v>
      </c>
      <c r="D211" t="s" s="4">
        <v>1543</v>
      </c>
      <c r="E211" t="s" s="4">
        <v>1543</v>
      </c>
      <c r="F211" t="s" s="4">
        <v>94</v>
      </c>
      <c r="G211" t="s" s="4">
        <v>1544</v>
      </c>
    </row>
    <row r="212" ht="45.0" customHeight="true">
      <c r="A212" t="s" s="4">
        <v>1260</v>
      </c>
      <c r="B212" t="s" s="4">
        <v>1752</v>
      </c>
      <c r="C212" t="s" s="4">
        <v>1542</v>
      </c>
      <c r="D212" t="s" s="4">
        <v>1543</v>
      </c>
      <c r="E212" t="s" s="4">
        <v>1543</v>
      </c>
      <c r="F212" t="s" s="4">
        <v>94</v>
      </c>
      <c r="G212" t="s" s="4">
        <v>1544</v>
      </c>
    </row>
    <row r="213" ht="45.0" customHeight="true">
      <c r="A213" t="s" s="4">
        <v>1265</v>
      </c>
      <c r="B213" t="s" s="4">
        <v>1753</v>
      </c>
      <c r="C213" t="s" s="4">
        <v>1542</v>
      </c>
      <c r="D213" t="s" s="4">
        <v>1543</v>
      </c>
      <c r="E213" t="s" s="4">
        <v>1543</v>
      </c>
      <c r="F213" t="s" s="4">
        <v>94</v>
      </c>
      <c r="G213" t="s" s="4">
        <v>1544</v>
      </c>
    </row>
    <row r="214" ht="45.0" customHeight="true">
      <c r="A214" t="s" s="4">
        <v>1271</v>
      </c>
      <c r="B214" t="s" s="4">
        <v>1754</v>
      </c>
      <c r="C214" t="s" s="4">
        <v>1542</v>
      </c>
      <c r="D214" t="s" s="4">
        <v>1543</v>
      </c>
      <c r="E214" t="s" s="4">
        <v>1543</v>
      </c>
      <c r="F214" t="s" s="4">
        <v>94</v>
      </c>
      <c r="G214" t="s" s="4">
        <v>1544</v>
      </c>
    </row>
    <row r="215" ht="45.0" customHeight="true">
      <c r="A215" t="s" s="4">
        <v>1276</v>
      </c>
      <c r="B215" t="s" s="4">
        <v>1755</v>
      </c>
      <c r="C215" t="s" s="4">
        <v>1542</v>
      </c>
      <c r="D215" t="s" s="4">
        <v>1543</v>
      </c>
      <c r="E215" t="s" s="4">
        <v>1543</v>
      </c>
      <c r="F215" t="s" s="4">
        <v>94</v>
      </c>
      <c r="G215" t="s" s="4">
        <v>1544</v>
      </c>
    </row>
    <row r="216" ht="45.0" customHeight="true">
      <c r="A216" t="s" s="4">
        <v>1281</v>
      </c>
      <c r="B216" t="s" s="4">
        <v>1756</v>
      </c>
      <c r="C216" t="s" s="4">
        <v>1542</v>
      </c>
      <c r="D216" t="s" s="4">
        <v>1543</v>
      </c>
      <c r="E216" t="s" s="4">
        <v>1543</v>
      </c>
      <c r="F216" t="s" s="4">
        <v>94</v>
      </c>
      <c r="G216" t="s" s="4">
        <v>1544</v>
      </c>
    </row>
    <row r="217" ht="45.0" customHeight="true">
      <c r="A217" t="s" s="4">
        <v>1286</v>
      </c>
      <c r="B217" t="s" s="4">
        <v>1757</v>
      </c>
      <c r="C217" t="s" s="4">
        <v>1542</v>
      </c>
      <c r="D217" t="s" s="4">
        <v>1543</v>
      </c>
      <c r="E217" t="s" s="4">
        <v>1543</v>
      </c>
      <c r="F217" t="s" s="4">
        <v>94</v>
      </c>
      <c r="G217" t="s" s="4">
        <v>1544</v>
      </c>
    </row>
    <row r="218" ht="45.0" customHeight="true">
      <c r="A218" t="s" s="4">
        <v>1289</v>
      </c>
      <c r="B218" t="s" s="4">
        <v>1758</v>
      </c>
      <c r="C218" t="s" s="4">
        <v>1542</v>
      </c>
      <c r="D218" t="s" s="4">
        <v>1543</v>
      </c>
      <c r="E218" t="s" s="4">
        <v>1543</v>
      </c>
      <c r="F218" t="s" s="4">
        <v>94</v>
      </c>
      <c r="G218" t="s" s="4">
        <v>1544</v>
      </c>
    </row>
    <row r="219" ht="45.0" customHeight="true">
      <c r="A219" t="s" s="4">
        <v>1293</v>
      </c>
      <c r="B219" t="s" s="4">
        <v>1759</v>
      </c>
      <c r="C219" t="s" s="4">
        <v>1542</v>
      </c>
      <c r="D219" t="s" s="4">
        <v>1543</v>
      </c>
      <c r="E219" t="s" s="4">
        <v>1543</v>
      </c>
      <c r="F219" t="s" s="4">
        <v>94</v>
      </c>
      <c r="G219" t="s" s="4">
        <v>1544</v>
      </c>
    </row>
    <row r="220" ht="45.0" customHeight="true">
      <c r="A220" t="s" s="4">
        <v>1297</v>
      </c>
      <c r="B220" t="s" s="4">
        <v>1760</v>
      </c>
      <c r="C220" t="s" s="4">
        <v>1542</v>
      </c>
      <c r="D220" t="s" s="4">
        <v>1543</v>
      </c>
      <c r="E220" t="s" s="4">
        <v>1543</v>
      </c>
      <c r="F220" t="s" s="4">
        <v>94</v>
      </c>
      <c r="G220" t="s" s="4">
        <v>1544</v>
      </c>
    </row>
    <row r="221" ht="45.0" customHeight="true">
      <c r="A221" t="s" s="4">
        <v>1302</v>
      </c>
      <c r="B221" t="s" s="4">
        <v>1761</v>
      </c>
      <c r="C221" t="s" s="4">
        <v>1542</v>
      </c>
      <c r="D221" t="s" s="4">
        <v>1543</v>
      </c>
      <c r="E221" t="s" s="4">
        <v>1543</v>
      </c>
      <c r="F221" t="s" s="4">
        <v>94</v>
      </c>
      <c r="G221" t="s" s="4">
        <v>1544</v>
      </c>
    </row>
    <row r="222" ht="45.0" customHeight="true">
      <c r="A222" t="s" s="4">
        <v>1306</v>
      </c>
      <c r="B222" t="s" s="4">
        <v>1762</v>
      </c>
      <c r="C222" t="s" s="4">
        <v>1542</v>
      </c>
      <c r="D222" t="s" s="4">
        <v>1543</v>
      </c>
      <c r="E222" t="s" s="4">
        <v>1543</v>
      </c>
      <c r="F222" t="s" s="4">
        <v>94</v>
      </c>
      <c r="G222" t="s" s="4">
        <v>1544</v>
      </c>
    </row>
    <row r="223" ht="45.0" customHeight="true">
      <c r="A223" t="s" s="4">
        <v>1312</v>
      </c>
      <c r="B223" t="s" s="4">
        <v>1763</v>
      </c>
      <c r="C223" t="s" s="4">
        <v>1542</v>
      </c>
      <c r="D223" t="s" s="4">
        <v>1543</v>
      </c>
      <c r="E223" t="s" s="4">
        <v>1543</v>
      </c>
      <c r="F223" t="s" s="4">
        <v>94</v>
      </c>
      <c r="G223" t="s" s="4">
        <v>1544</v>
      </c>
    </row>
    <row r="224" ht="45.0" customHeight="true">
      <c r="A224" t="s" s="4">
        <v>1317</v>
      </c>
      <c r="B224" t="s" s="4">
        <v>1764</v>
      </c>
      <c r="C224" t="s" s="4">
        <v>1542</v>
      </c>
      <c r="D224" t="s" s="4">
        <v>1543</v>
      </c>
      <c r="E224" t="s" s="4">
        <v>1543</v>
      </c>
      <c r="F224" t="s" s="4">
        <v>94</v>
      </c>
      <c r="G224" t="s" s="4">
        <v>1544</v>
      </c>
    </row>
    <row r="225" ht="45.0" customHeight="true">
      <c r="A225" t="s" s="4">
        <v>1322</v>
      </c>
      <c r="B225" t="s" s="4">
        <v>1765</v>
      </c>
      <c r="C225" t="s" s="4">
        <v>1542</v>
      </c>
      <c r="D225" t="s" s="4">
        <v>1543</v>
      </c>
      <c r="E225" t="s" s="4">
        <v>1543</v>
      </c>
      <c r="F225" t="s" s="4">
        <v>94</v>
      </c>
      <c r="G225" t="s" s="4">
        <v>1544</v>
      </c>
    </row>
    <row r="226" ht="45.0" customHeight="true">
      <c r="A226" t="s" s="4">
        <v>1327</v>
      </c>
      <c r="B226" t="s" s="4">
        <v>1766</v>
      </c>
      <c r="C226" t="s" s="4">
        <v>1542</v>
      </c>
      <c r="D226" t="s" s="4">
        <v>1543</v>
      </c>
      <c r="E226" t="s" s="4">
        <v>1543</v>
      </c>
      <c r="F226" t="s" s="4">
        <v>94</v>
      </c>
      <c r="G226" t="s" s="4">
        <v>1544</v>
      </c>
    </row>
    <row r="227" ht="45.0" customHeight="true">
      <c r="A227" t="s" s="4">
        <v>1331</v>
      </c>
      <c r="B227" t="s" s="4">
        <v>1767</v>
      </c>
      <c r="C227" t="s" s="4">
        <v>1542</v>
      </c>
      <c r="D227" t="s" s="4">
        <v>1543</v>
      </c>
      <c r="E227" t="s" s="4">
        <v>1543</v>
      </c>
      <c r="F227" t="s" s="4">
        <v>94</v>
      </c>
      <c r="G227" t="s" s="4">
        <v>1544</v>
      </c>
    </row>
    <row r="228" ht="45.0" customHeight="true">
      <c r="A228" t="s" s="4">
        <v>1338</v>
      </c>
      <c r="B228" t="s" s="4">
        <v>1768</v>
      </c>
      <c r="C228" t="s" s="4">
        <v>1542</v>
      </c>
      <c r="D228" t="s" s="4">
        <v>1543</v>
      </c>
      <c r="E228" t="s" s="4">
        <v>1543</v>
      </c>
      <c r="F228" t="s" s="4">
        <v>94</v>
      </c>
      <c r="G228" t="s" s="4">
        <v>1544</v>
      </c>
    </row>
    <row r="229" ht="45.0" customHeight="true">
      <c r="A229" t="s" s="4">
        <v>1341</v>
      </c>
      <c r="B229" t="s" s="4">
        <v>1769</v>
      </c>
      <c r="C229" t="s" s="4">
        <v>1542</v>
      </c>
      <c r="D229" t="s" s="4">
        <v>1543</v>
      </c>
      <c r="E229" t="s" s="4">
        <v>1543</v>
      </c>
      <c r="F229" t="s" s="4">
        <v>94</v>
      </c>
      <c r="G229" t="s" s="4">
        <v>1544</v>
      </c>
    </row>
    <row r="230" ht="45.0" customHeight="true">
      <c r="A230" t="s" s="4">
        <v>1348</v>
      </c>
      <c r="B230" t="s" s="4">
        <v>1770</v>
      </c>
      <c r="C230" t="s" s="4">
        <v>1542</v>
      </c>
      <c r="D230" t="s" s="4">
        <v>1543</v>
      </c>
      <c r="E230" t="s" s="4">
        <v>1543</v>
      </c>
      <c r="F230" t="s" s="4">
        <v>94</v>
      </c>
      <c r="G230" t="s" s="4">
        <v>1544</v>
      </c>
    </row>
    <row r="231" ht="45.0" customHeight="true">
      <c r="A231" t="s" s="4">
        <v>1353</v>
      </c>
      <c r="B231" t="s" s="4">
        <v>1771</v>
      </c>
      <c r="C231" t="s" s="4">
        <v>1542</v>
      </c>
      <c r="D231" t="s" s="4">
        <v>1543</v>
      </c>
      <c r="E231" t="s" s="4">
        <v>1543</v>
      </c>
      <c r="F231" t="s" s="4">
        <v>94</v>
      </c>
      <c r="G231" t="s" s="4">
        <v>1544</v>
      </c>
    </row>
    <row r="232" ht="45.0" customHeight="true">
      <c r="A232" t="s" s="4">
        <v>1358</v>
      </c>
      <c r="B232" t="s" s="4">
        <v>1772</v>
      </c>
      <c r="C232" t="s" s="4">
        <v>1542</v>
      </c>
      <c r="D232" t="s" s="4">
        <v>1543</v>
      </c>
      <c r="E232" t="s" s="4">
        <v>1543</v>
      </c>
      <c r="F232" t="s" s="4">
        <v>94</v>
      </c>
      <c r="G232" t="s" s="4">
        <v>1544</v>
      </c>
    </row>
    <row r="233" ht="45.0" customHeight="true">
      <c r="A233" t="s" s="4">
        <v>1363</v>
      </c>
      <c r="B233" t="s" s="4">
        <v>1773</v>
      </c>
      <c r="C233" t="s" s="4">
        <v>1542</v>
      </c>
      <c r="D233" t="s" s="4">
        <v>1543</v>
      </c>
      <c r="E233" t="s" s="4">
        <v>1543</v>
      </c>
      <c r="F233" t="s" s="4">
        <v>94</v>
      </c>
      <c r="G233" t="s" s="4">
        <v>1544</v>
      </c>
    </row>
    <row r="234" ht="45.0" customHeight="true">
      <c r="A234" t="s" s="4">
        <v>1368</v>
      </c>
      <c r="B234" t="s" s="4">
        <v>1774</v>
      </c>
      <c r="C234" t="s" s="4">
        <v>1542</v>
      </c>
      <c r="D234" t="s" s="4">
        <v>1543</v>
      </c>
      <c r="E234" t="s" s="4">
        <v>1543</v>
      </c>
      <c r="F234" t="s" s="4">
        <v>94</v>
      </c>
      <c r="G234" t="s" s="4">
        <v>1544</v>
      </c>
    </row>
    <row r="235" ht="45.0" customHeight="true">
      <c r="A235" t="s" s="4">
        <v>1372</v>
      </c>
      <c r="B235" t="s" s="4">
        <v>1775</v>
      </c>
      <c r="C235" t="s" s="4">
        <v>1542</v>
      </c>
      <c r="D235" t="s" s="4">
        <v>1543</v>
      </c>
      <c r="E235" t="s" s="4">
        <v>1543</v>
      </c>
      <c r="F235" t="s" s="4">
        <v>94</v>
      </c>
      <c r="G235" t="s" s="4">
        <v>1544</v>
      </c>
    </row>
    <row r="236" ht="45.0" customHeight="true">
      <c r="A236" t="s" s="4">
        <v>1376</v>
      </c>
      <c r="B236" t="s" s="4">
        <v>1776</v>
      </c>
      <c r="C236" t="s" s="4">
        <v>1542</v>
      </c>
      <c r="D236" t="s" s="4">
        <v>1543</v>
      </c>
      <c r="E236" t="s" s="4">
        <v>1543</v>
      </c>
      <c r="F236" t="s" s="4">
        <v>94</v>
      </c>
      <c r="G236" t="s" s="4">
        <v>1544</v>
      </c>
    </row>
    <row r="237" ht="45.0" customHeight="true">
      <c r="A237" t="s" s="4">
        <v>1379</v>
      </c>
      <c r="B237" t="s" s="4">
        <v>1777</v>
      </c>
      <c r="C237" t="s" s="4">
        <v>1542</v>
      </c>
      <c r="D237" t="s" s="4">
        <v>1543</v>
      </c>
      <c r="E237" t="s" s="4">
        <v>1543</v>
      </c>
      <c r="F237" t="s" s="4">
        <v>94</v>
      </c>
      <c r="G237" t="s" s="4">
        <v>1544</v>
      </c>
    </row>
    <row r="238" ht="45.0" customHeight="true">
      <c r="A238" t="s" s="4">
        <v>1384</v>
      </c>
      <c r="B238" t="s" s="4">
        <v>1778</v>
      </c>
      <c r="C238" t="s" s="4">
        <v>1542</v>
      </c>
      <c r="D238" t="s" s="4">
        <v>1543</v>
      </c>
      <c r="E238" t="s" s="4">
        <v>1543</v>
      </c>
      <c r="F238" t="s" s="4">
        <v>94</v>
      </c>
      <c r="G238" t="s" s="4">
        <v>1544</v>
      </c>
    </row>
    <row r="239" ht="45.0" customHeight="true">
      <c r="A239" t="s" s="4">
        <v>1390</v>
      </c>
      <c r="B239" t="s" s="4">
        <v>1779</v>
      </c>
      <c r="C239" t="s" s="4">
        <v>1542</v>
      </c>
      <c r="D239" t="s" s="4">
        <v>1543</v>
      </c>
      <c r="E239" t="s" s="4">
        <v>1543</v>
      </c>
      <c r="F239" t="s" s="4">
        <v>94</v>
      </c>
      <c r="G239" t="s" s="4">
        <v>1544</v>
      </c>
    </row>
    <row r="240" ht="45.0" customHeight="true">
      <c r="A240" t="s" s="4">
        <v>1395</v>
      </c>
      <c r="B240" t="s" s="4">
        <v>1780</v>
      </c>
      <c r="C240" t="s" s="4">
        <v>1542</v>
      </c>
      <c r="D240" t="s" s="4">
        <v>1543</v>
      </c>
      <c r="E240" t="s" s="4">
        <v>1543</v>
      </c>
      <c r="F240" t="s" s="4">
        <v>94</v>
      </c>
      <c r="G240" t="s" s="4">
        <v>1544</v>
      </c>
    </row>
    <row r="241" ht="45.0" customHeight="true">
      <c r="A241" t="s" s="4">
        <v>1400</v>
      </c>
      <c r="B241" t="s" s="4">
        <v>1781</v>
      </c>
      <c r="C241" t="s" s="4">
        <v>1542</v>
      </c>
      <c r="D241" t="s" s="4">
        <v>1543</v>
      </c>
      <c r="E241" t="s" s="4">
        <v>1543</v>
      </c>
      <c r="F241" t="s" s="4">
        <v>94</v>
      </c>
      <c r="G241" t="s" s="4">
        <v>1544</v>
      </c>
    </row>
    <row r="242" ht="45.0" customHeight="true">
      <c r="A242" t="s" s="4">
        <v>1403</v>
      </c>
      <c r="B242" t="s" s="4">
        <v>1782</v>
      </c>
      <c r="C242" t="s" s="4">
        <v>1542</v>
      </c>
      <c r="D242" t="s" s="4">
        <v>1543</v>
      </c>
      <c r="E242" t="s" s="4">
        <v>1543</v>
      </c>
      <c r="F242" t="s" s="4">
        <v>94</v>
      </c>
      <c r="G242" t="s" s="4">
        <v>1544</v>
      </c>
    </row>
    <row r="243" ht="45.0" customHeight="true">
      <c r="A243" t="s" s="4">
        <v>1408</v>
      </c>
      <c r="B243" t="s" s="4">
        <v>1783</v>
      </c>
      <c r="C243" t="s" s="4">
        <v>1542</v>
      </c>
      <c r="D243" t="s" s="4">
        <v>1543</v>
      </c>
      <c r="E243" t="s" s="4">
        <v>1543</v>
      </c>
      <c r="F243" t="s" s="4">
        <v>94</v>
      </c>
      <c r="G243" t="s" s="4">
        <v>1544</v>
      </c>
    </row>
    <row r="244" ht="45.0" customHeight="true">
      <c r="A244" t="s" s="4">
        <v>1411</v>
      </c>
      <c r="B244" t="s" s="4">
        <v>1784</v>
      </c>
      <c r="C244" t="s" s="4">
        <v>1542</v>
      </c>
      <c r="D244" t="s" s="4">
        <v>1543</v>
      </c>
      <c r="E244" t="s" s="4">
        <v>1543</v>
      </c>
      <c r="F244" t="s" s="4">
        <v>94</v>
      </c>
      <c r="G244" t="s" s="4">
        <v>1544</v>
      </c>
    </row>
    <row r="245" ht="45.0" customHeight="true">
      <c r="A245" t="s" s="4">
        <v>1415</v>
      </c>
      <c r="B245" t="s" s="4">
        <v>1785</v>
      </c>
      <c r="C245" t="s" s="4">
        <v>1542</v>
      </c>
      <c r="D245" t="s" s="4">
        <v>1543</v>
      </c>
      <c r="E245" t="s" s="4">
        <v>1543</v>
      </c>
      <c r="F245" t="s" s="4">
        <v>94</v>
      </c>
      <c r="G245" t="s" s="4">
        <v>1544</v>
      </c>
    </row>
    <row r="246" ht="45.0" customHeight="true">
      <c r="A246" t="s" s="4">
        <v>1421</v>
      </c>
      <c r="B246" t="s" s="4">
        <v>1786</v>
      </c>
      <c r="C246" t="s" s="4">
        <v>1542</v>
      </c>
      <c r="D246" t="s" s="4">
        <v>1543</v>
      </c>
      <c r="E246" t="s" s="4">
        <v>1543</v>
      </c>
      <c r="F246" t="s" s="4">
        <v>94</v>
      </c>
      <c r="G246" t="s" s="4">
        <v>1544</v>
      </c>
    </row>
    <row r="247" ht="45.0" customHeight="true">
      <c r="A247" t="s" s="4">
        <v>1428</v>
      </c>
      <c r="B247" t="s" s="4">
        <v>1787</v>
      </c>
      <c r="C247" t="s" s="4">
        <v>1542</v>
      </c>
      <c r="D247" t="s" s="4">
        <v>1543</v>
      </c>
      <c r="E247" t="s" s="4">
        <v>1543</v>
      </c>
      <c r="F247" t="s" s="4">
        <v>94</v>
      </c>
      <c r="G247" t="s" s="4">
        <v>1544</v>
      </c>
    </row>
    <row r="248" ht="45.0" customHeight="true">
      <c r="A248" t="s" s="4">
        <v>1432</v>
      </c>
      <c r="B248" t="s" s="4">
        <v>1788</v>
      </c>
      <c r="C248" t="s" s="4">
        <v>1542</v>
      </c>
      <c r="D248" t="s" s="4">
        <v>1543</v>
      </c>
      <c r="E248" t="s" s="4">
        <v>1543</v>
      </c>
      <c r="F248" t="s" s="4">
        <v>94</v>
      </c>
      <c r="G248" t="s" s="4">
        <v>1544</v>
      </c>
    </row>
    <row r="249" ht="45.0" customHeight="true">
      <c r="A249" t="s" s="4">
        <v>1437</v>
      </c>
      <c r="B249" t="s" s="4">
        <v>1789</v>
      </c>
      <c r="C249" t="s" s="4">
        <v>1542</v>
      </c>
      <c r="D249" t="s" s="4">
        <v>1543</v>
      </c>
      <c r="E249" t="s" s="4">
        <v>1543</v>
      </c>
      <c r="F249" t="s" s="4">
        <v>94</v>
      </c>
      <c r="G249" t="s" s="4">
        <v>1544</v>
      </c>
    </row>
    <row r="250" ht="45.0" customHeight="true">
      <c r="A250" t="s" s="4">
        <v>1442</v>
      </c>
      <c r="B250" t="s" s="4">
        <v>1790</v>
      </c>
      <c r="C250" t="s" s="4">
        <v>1542</v>
      </c>
      <c r="D250" t="s" s="4">
        <v>1543</v>
      </c>
      <c r="E250" t="s" s="4">
        <v>1543</v>
      </c>
      <c r="F250" t="s" s="4">
        <v>94</v>
      </c>
      <c r="G250" t="s" s="4">
        <v>1544</v>
      </c>
    </row>
    <row r="251" ht="45.0" customHeight="true">
      <c r="A251" t="s" s="4">
        <v>1447</v>
      </c>
      <c r="B251" t="s" s="4">
        <v>1791</v>
      </c>
      <c r="C251" t="s" s="4">
        <v>1542</v>
      </c>
      <c r="D251" t="s" s="4">
        <v>1543</v>
      </c>
      <c r="E251" t="s" s="4">
        <v>1543</v>
      </c>
      <c r="F251" t="s" s="4">
        <v>94</v>
      </c>
      <c r="G251" t="s" s="4">
        <v>1544</v>
      </c>
    </row>
    <row r="252" ht="45.0" customHeight="true">
      <c r="A252" t="s" s="4">
        <v>1454</v>
      </c>
      <c r="B252" t="s" s="4">
        <v>1792</v>
      </c>
      <c r="C252" t="s" s="4">
        <v>1542</v>
      </c>
      <c r="D252" t="s" s="4">
        <v>1543</v>
      </c>
      <c r="E252" t="s" s="4">
        <v>1543</v>
      </c>
      <c r="F252" t="s" s="4">
        <v>94</v>
      </c>
      <c r="G252" t="s" s="4">
        <v>1544</v>
      </c>
    </row>
    <row r="253" ht="45.0" customHeight="true">
      <c r="A253" t="s" s="4">
        <v>1459</v>
      </c>
      <c r="B253" t="s" s="4">
        <v>1793</v>
      </c>
      <c r="C253" t="s" s="4">
        <v>1542</v>
      </c>
      <c r="D253" t="s" s="4">
        <v>1543</v>
      </c>
      <c r="E253" t="s" s="4">
        <v>1543</v>
      </c>
      <c r="F253" t="s" s="4">
        <v>94</v>
      </c>
      <c r="G253" t="s" s="4">
        <v>1544</v>
      </c>
    </row>
    <row r="254" ht="45.0" customHeight="true">
      <c r="A254" t="s" s="4">
        <v>1462</v>
      </c>
      <c r="B254" t="s" s="4">
        <v>1794</v>
      </c>
      <c r="C254" t="s" s="4">
        <v>1542</v>
      </c>
      <c r="D254" t="s" s="4">
        <v>1543</v>
      </c>
      <c r="E254" t="s" s="4">
        <v>1543</v>
      </c>
      <c r="F254" t="s" s="4">
        <v>94</v>
      </c>
      <c r="G254" t="s" s="4">
        <v>1544</v>
      </c>
    </row>
    <row r="255" ht="45.0" customHeight="true">
      <c r="A255" t="s" s="4">
        <v>1466</v>
      </c>
      <c r="B255" t="s" s="4">
        <v>1795</v>
      </c>
      <c r="C255" t="s" s="4">
        <v>1542</v>
      </c>
      <c r="D255" t="s" s="4">
        <v>1543</v>
      </c>
      <c r="E255" t="s" s="4">
        <v>1543</v>
      </c>
      <c r="F255" t="s" s="4">
        <v>94</v>
      </c>
      <c r="G255" t="s" s="4">
        <v>1544</v>
      </c>
    </row>
    <row r="256" ht="45.0" customHeight="true">
      <c r="A256" t="s" s="4">
        <v>1470</v>
      </c>
      <c r="B256" t="s" s="4">
        <v>1796</v>
      </c>
      <c r="C256" t="s" s="4">
        <v>1542</v>
      </c>
      <c r="D256" t="s" s="4">
        <v>1543</v>
      </c>
      <c r="E256" t="s" s="4">
        <v>1543</v>
      </c>
      <c r="F256" t="s" s="4">
        <v>94</v>
      </c>
      <c r="G256" t="s" s="4">
        <v>1544</v>
      </c>
    </row>
    <row r="257" ht="45.0" customHeight="true">
      <c r="A257" t="s" s="4">
        <v>1476</v>
      </c>
      <c r="B257" t="s" s="4">
        <v>1797</v>
      </c>
      <c r="C257" t="s" s="4">
        <v>1542</v>
      </c>
      <c r="D257" t="s" s="4">
        <v>1543</v>
      </c>
      <c r="E257" t="s" s="4">
        <v>1543</v>
      </c>
      <c r="F257" t="s" s="4">
        <v>94</v>
      </c>
      <c r="G257" t="s" s="4">
        <v>1544</v>
      </c>
    </row>
    <row r="258" ht="45.0" customHeight="true">
      <c r="A258" t="s" s="4">
        <v>1482</v>
      </c>
      <c r="B258" t="s" s="4">
        <v>1798</v>
      </c>
      <c r="C258" t="s" s="4">
        <v>1542</v>
      </c>
      <c r="D258" t="s" s="4">
        <v>1543</v>
      </c>
      <c r="E258" t="s" s="4">
        <v>1543</v>
      </c>
      <c r="F258" t="s" s="4">
        <v>94</v>
      </c>
      <c r="G258" t="s" s="4">
        <v>1544</v>
      </c>
    </row>
    <row r="259" ht="45.0" customHeight="true">
      <c r="A259" t="s" s="4">
        <v>1486</v>
      </c>
      <c r="B259" t="s" s="4">
        <v>1799</v>
      </c>
      <c r="C259" t="s" s="4">
        <v>1542</v>
      </c>
      <c r="D259" t="s" s="4">
        <v>1543</v>
      </c>
      <c r="E259" t="s" s="4">
        <v>1543</v>
      </c>
      <c r="F259" t="s" s="4">
        <v>94</v>
      </c>
      <c r="G259" t="s" s="4">
        <v>1544</v>
      </c>
    </row>
    <row r="260" ht="45.0" customHeight="true">
      <c r="A260" t="s" s="4">
        <v>1492</v>
      </c>
      <c r="B260" t="s" s="4">
        <v>1800</v>
      </c>
      <c r="C260" t="s" s="4">
        <v>1542</v>
      </c>
      <c r="D260" t="s" s="4">
        <v>1543</v>
      </c>
      <c r="E260" t="s" s="4">
        <v>1543</v>
      </c>
      <c r="F260" t="s" s="4">
        <v>94</v>
      </c>
      <c r="G260" t="s" s="4">
        <v>1544</v>
      </c>
    </row>
    <row r="261" ht="45.0" customHeight="true">
      <c r="A261" t="s" s="4">
        <v>1496</v>
      </c>
      <c r="B261" t="s" s="4">
        <v>1801</v>
      </c>
      <c r="C261" t="s" s="4">
        <v>1542</v>
      </c>
      <c r="D261" t="s" s="4">
        <v>1543</v>
      </c>
      <c r="E261" t="s" s="4">
        <v>1543</v>
      </c>
      <c r="F261" t="s" s="4">
        <v>94</v>
      </c>
      <c r="G261" t="s" s="4">
        <v>1544</v>
      </c>
    </row>
    <row r="262" ht="45.0" customHeight="true">
      <c r="A262" t="s" s="4">
        <v>1501</v>
      </c>
      <c r="B262" t="s" s="4">
        <v>1802</v>
      </c>
      <c r="C262" t="s" s="4">
        <v>1542</v>
      </c>
      <c r="D262" t="s" s="4">
        <v>1543</v>
      </c>
      <c r="E262" t="s" s="4">
        <v>1543</v>
      </c>
      <c r="F262" t="s" s="4">
        <v>94</v>
      </c>
      <c r="G262" t="s" s="4">
        <v>1544</v>
      </c>
    </row>
    <row r="263" ht="45.0" customHeight="true">
      <c r="A263" t="s" s="4">
        <v>1505</v>
      </c>
      <c r="B263" t="s" s="4">
        <v>1803</v>
      </c>
      <c r="C263" t="s" s="4">
        <v>1542</v>
      </c>
      <c r="D263" t="s" s="4">
        <v>1543</v>
      </c>
      <c r="E263" t="s" s="4">
        <v>1543</v>
      </c>
      <c r="F263" t="s" s="4">
        <v>94</v>
      </c>
      <c r="G263" t="s" s="4">
        <v>1544</v>
      </c>
    </row>
    <row r="264" ht="45.0" customHeight="true">
      <c r="A264" t="s" s="4">
        <v>1508</v>
      </c>
      <c r="B264" t="s" s="4">
        <v>1804</v>
      </c>
      <c r="C264" t="s" s="4">
        <v>1542</v>
      </c>
      <c r="D264" t="s" s="4">
        <v>1543</v>
      </c>
      <c r="E264" t="s" s="4">
        <v>1543</v>
      </c>
      <c r="F264" t="s" s="4">
        <v>94</v>
      </c>
      <c r="G264" t="s" s="4">
        <v>1544</v>
      </c>
    </row>
    <row r="265" ht="45.0" customHeight="true">
      <c r="A265" t="s" s="4">
        <v>1511</v>
      </c>
      <c r="B265" t="s" s="4">
        <v>1805</v>
      </c>
      <c r="C265" t="s" s="4">
        <v>1542</v>
      </c>
      <c r="D265" t="s" s="4">
        <v>1543</v>
      </c>
      <c r="E265" t="s" s="4">
        <v>1543</v>
      </c>
      <c r="F265" t="s" s="4">
        <v>94</v>
      </c>
      <c r="G265" t="s" s="4">
        <v>1544</v>
      </c>
    </row>
    <row r="266" ht="45.0" customHeight="true">
      <c r="A266" t="s" s="4">
        <v>1515</v>
      </c>
      <c r="B266" t="s" s="4">
        <v>1806</v>
      </c>
      <c r="C266" t="s" s="4">
        <v>1542</v>
      </c>
      <c r="D266" t="s" s="4">
        <v>1543</v>
      </c>
      <c r="E266" t="s" s="4">
        <v>1543</v>
      </c>
      <c r="F266" t="s" s="4">
        <v>94</v>
      </c>
      <c r="G266" t="s" s="4">
        <v>1544</v>
      </c>
    </row>
    <row r="267" ht="45.0" customHeight="true">
      <c r="A267" t="s" s="4">
        <v>1519</v>
      </c>
      <c r="B267" t="s" s="4">
        <v>1807</v>
      </c>
      <c r="C267" t="s" s="4">
        <v>1542</v>
      </c>
      <c r="D267" t="s" s="4">
        <v>1543</v>
      </c>
      <c r="E267" t="s" s="4">
        <v>1543</v>
      </c>
      <c r="F267" t="s" s="4">
        <v>94</v>
      </c>
      <c r="G267" t="s" s="4">
        <v>1544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267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8.37109375" customWidth="true" bestFit="true"/>
    <col min="2" max="2" width="36.7773437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1808</v>
      </c>
      <c r="D2" t="s">
        <v>1809</v>
      </c>
    </row>
    <row r="3">
      <c r="A3" t="s" s="1">
        <v>1535</v>
      </c>
      <c r="B3" s="1"/>
      <c r="C3" t="s" s="1">
        <v>1810</v>
      </c>
      <c r="D3" t="s" s="1">
        <v>1811</v>
      </c>
    </row>
    <row r="4" ht="45.0" customHeight="true">
      <c r="A4" t="s" s="4">
        <v>96</v>
      </c>
      <c r="B4" t="s" s="4">
        <v>1812</v>
      </c>
      <c r="C4" t="s" s="4">
        <v>94</v>
      </c>
      <c r="D4" t="s" s="4">
        <v>1544</v>
      </c>
    </row>
    <row r="5" ht="45.0" customHeight="true">
      <c r="A5" t="s" s="4">
        <v>109</v>
      </c>
      <c r="B5" t="s" s="4">
        <v>1813</v>
      </c>
      <c r="C5" t="s" s="4">
        <v>94</v>
      </c>
      <c r="D5" t="s" s="4">
        <v>1544</v>
      </c>
    </row>
    <row r="6" ht="45.0" customHeight="true">
      <c r="A6" t="s" s="4">
        <v>119</v>
      </c>
      <c r="B6" t="s" s="4">
        <v>1814</v>
      </c>
      <c r="C6" t="s" s="4">
        <v>94</v>
      </c>
      <c r="D6" t="s" s="4">
        <v>1544</v>
      </c>
    </row>
    <row r="7" ht="45.0" customHeight="true">
      <c r="A7" t="s" s="4">
        <v>127</v>
      </c>
      <c r="B7" t="s" s="4">
        <v>1815</v>
      </c>
      <c r="C7" t="s" s="4">
        <v>94</v>
      </c>
      <c r="D7" t="s" s="4">
        <v>1544</v>
      </c>
    </row>
    <row r="8" ht="45.0" customHeight="true">
      <c r="A8" t="s" s="4">
        <v>135</v>
      </c>
      <c r="B8" t="s" s="4">
        <v>1816</v>
      </c>
      <c r="C8" t="s" s="4">
        <v>94</v>
      </c>
      <c r="D8" t="s" s="4">
        <v>1544</v>
      </c>
    </row>
    <row r="9" ht="45.0" customHeight="true">
      <c r="A9" t="s" s="4">
        <v>142</v>
      </c>
      <c r="B9" t="s" s="4">
        <v>1817</v>
      </c>
      <c r="C9" t="s" s="4">
        <v>94</v>
      </c>
      <c r="D9" t="s" s="4">
        <v>1544</v>
      </c>
    </row>
    <row r="10" ht="45.0" customHeight="true">
      <c r="A10" t="s" s="4">
        <v>152</v>
      </c>
      <c r="B10" t="s" s="4">
        <v>1818</v>
      </c>
      <c r="C10" t="s" s="4">
        <v>94</v>
      </c>
      <c r="D10" t="s" s="4">
        <v>1544</v>
      </c>
    </row>
    <row r="11" ht="45.0" customHeight="true">
      <c r="A11" t="s" s="4">
        <v>161</v>
      </c>
      <c r="B11" t="s" s="4">
        <v>1819</v>
      </c>
      <c r="C11" t="s" s="4">
        <v>94</v>
      </c>
      <c r="D11" t="s" s="4">
        <v>1544</v>
      </c>
    </row>
    <row r="12" ht="45.0" customHeight="true">
      <c r="A12" t="s" s="4">
        <v>168</v>
      </c>
      <c r="B12" t="s" s="4">
        <v>1820</v>
      </c>
      <c r="C12" t="s" s="4">
        <v>94</v>
      </c>
      <c r="D12" t="s" s="4">
        <v>1544</v>
      </c>
    </row>
    <row r="13" ht="45.0" customHeight="true">
      <c r="A13" t="s" s="4">
        <v>177</v>
      </c>
      <c r="B13" t="s" s="4">
        <v>1821</v>
      </c>
      <c r="C13" t="s" s="4">
        <v>94</v>
      </c>
      <c r="D13" t="s" s="4">
        <v>1544</v>
      </c>
    </row>
    <row r="14" ht="45.0" customHeight="true">
      <c r="A14" t="s" s="4">
        <v>187</v>
      </c>
      <c r="B14" t="s" s="4">
        <v>1822</v>
      </c>
      <c r="C14" t="s" s="4">
        <v>94</v>
      </c>
      <c r="D14" t="s" s="4">
        <v>1544</v>
      </c>
    </row>
    <row r="15" ht="45.0" customHeight="true">
      <c r="A15" t="s" s="4">
        <v>194</v>
      </c>
      <c r="B15" t="s" s="4">
        <v>1823</v>
      </c>
      <c r="C15" t="s" s="4">
        <v>94</v>
      </c>
      <c r="D15" t="s" s="4">
        <v>1544</v>
      </c>
    </row>
    <row r="16" ht="45.0" customHeight="true">
      <c r="A16" t="s" s="4">
        <v>201</v>
      </c>
      <c r="B16" t="s" s="4">
        <v>1824</v>
      </c>
      <c r="C16" t="s" s="4">
        <v>94</v>
      </c>
      <c r="D16" t="s" s="4">
        <v>1544</v>
      </c>
    </row>
    <row r="17" ht="45.0" customHeight="true">
      <c r="A17" t="s" s="4">
        <v>209</v>
      </c>
      <c r="B17" t="s" s="4">
        <v>1825</v>
      </c>
      <c r="C17" t="s" s="4">
        <v>94</v>
      </c>
      <c r="D17" t="s" s="4">
        <v>1544</v>
      </c>
    </row>
    <row r="18" ht="45.0" customHeight="true">
      <c r="A18" t="s" s="4">
        <v>216</v>
      </c>
      <c r="B18" t="s" s="4">
        <v>1826</v>
      </c>
      <c r="C18" t="s" s="4">
        <v>94</v>
      </c>
      <c r="D18" t="s" s="4">
        <v>1544</v>
      </c>
    </row>
    <row r="19" ht="45.0" customHeight="true">
      <c r="A19" t="s" s="4">
        <v>222</v>
      </c>
      <c r="B19" t="s" s="4">
        <v>1827</v>
      </c>
      <c r="C19" t="s" s="4">
        <v>94</v>
      </c>
      <c r="D19" t="s" s="4">
        <v>1544</v>
      </c>
    </row>
    <row r="20" ht="45.0" customHeight="true">
      <c r="A20" t="s" s="4">
        <v>228</v>
      </c>
      <c r="B20" t="s" s="4">
        <v>1828</v>
      </c>
      <c r="C20" t="s" s="4">
        <v>94</v>
      </c>
      <c r="D20" t="s" s="4">
        <v>1544</v>
      </c>
    </row>
    <row r="21" ht="45.0" customHeight="true">
      <c r="A21" t="s" s="4">
        <v>237</v>
      </c>
      <c r="B21" t="s" s="4">
        <v>1829</v>
      </c>
      <c r="C21" t="s" s="4">
        <v>94</v>
      </c>
      <c r="D21" t="s" s="4">
        <v>1544</v>
      </c>
    </row>
    <row r="22" ht="45.0" customHeight="true">
      <c r="A22" t="s" s="4">
        <v>246</v>
      </c>
      <c r="B22" t="s" s="4">
        <v>1830</v>
      </c>
      <c r="C22" t="s" s="4">
        <v>94</v>
      </c>
      <c r="D22" t="s" s="4">
        <v>1544</v>
      </c>
    </row>
    <row r="23" ht="45.0" customHeight="true">
      <c r="A23" t="s" s="4">
        <v>253</v>
      </c>
      <c r="B23" t="s" s="4">
        <v>1831</v>
      </c>
      <c r="C23" t="s" s="4">
        <v>94</v>
      </c>
      <c r="D23" t="s" s="4">
        <v>1544</v>
      </c>
    </row>
    <row r="24" ht="45.0" customHeight="true">
      <c r="A24" t="s" s="4">
        <v>263</v>
      </c>
      <c r="B24" t="s" s="4">
        <v>1832</v>
      </c>
      <c r="C24" t="s" s="4">
        <v>94</v>
      </c>
      <c r="D24" t="s" s="4">
        <v>1544</v>
      </c>
    </row>
    <row r="25" ht="45.0" customHeight="true">
      <c r="A25" t="s" s="4">
        <v>270</v>
      </c>
      <c r="B25" t="s" s="4">
        <v>1833</v>
      </c>
      <c r="C25" t="s" s="4">
        <v>94</v>
      </c>
      <c r="D25" t="s" s="4">
        <v>1544</v>
      </c>
    </row>
    <row r="26" ht="45.0" customHeight="true">
      <c r="A26" t="s" s="4">
        <v>277</v>
      </c>
      <c r="B26" t="s" s="4">
        <v>1834</v>
      </c>
      <c r="C26" t="s" s="4">
        <v>94</v>
      </c>
      <c r="D26" t="s" s="4">
        <v>1544</v>
      </c>
    </row>
    <row r="27" ht="45.0" customHeight="true">
      <c r="A27" t="s" s="4">
        <v>283</v>
      </c>
      <c r="B27" t="s" s="4">
        <v>1835</v>
      </c>
      <c r="C27" t="s" s="4">
        <v>94</v>
      </c>
      <c r="D27" t="s" s="4">
        <v>1544</v>
      </c>
    </row>
    <row r="28" ht="45.0" customHeight="true">
      <c r="A28" t="s" s="4">
        <v>290</v>
      </c>
      <c r="B28" t="s" s="4">
        <v>1836</v>
      </c>
      <c r="C28" t="s" s="4">
        <v>94</v>
      </c>
      <c r="D28" t="s" s="4">
        <v>1544</v>
      </c>
    </row>
    <row r="29" ht="45.0" customHeight="true">
      <c r="A29" t="s" s="4">
        <v>297</v>
      </c>
      <c r="B29" t="s" s="4">
        <v>1837</v>
      </c>
      <c r="C29" t="s" s="4">
        <v>94</v>
      </c>
      <c r="D29" t="s" s="4">
        <v>1544</v>
      </c>
    </row>
    <row r="30" ht="45.0" customHeight="true">
      <c r="A30" t="s" s="4">
        <v>303</v>
      </c>
      <c r="B30" t="s" s="4">
        <v>1838</v>
      </c>
      <c r="C30" t="s" s="4">
        <v>94</v>
      </c>
      <c r="D30" t="s" s="4">
        <v>1544</v>
      </c>
    </row>
    <row r="31" ht="45.0" customHeight="true">
      <c r="A31" t="s" s="4">
        <v>309</v>
      </c>
      <c r="B31" t="s" s="4">
        <v>1839</v>
      </c>
      <c r="C31" t="s" s="4">
        <v>94</v>
      </c>
      <c r="D31" t="s" s="4">
        <v>1544</v>
      </c>
    </row>
    <row r="32" ht="45.0" customHeight="true">
      <c r="A32" t="s" s="4">
        <v>317</v>
      </c>
      <c r="B32" t="s" s="4">
        <v>1840</v>
      </c>
      <c r="C32" t="s" s="4">
        <v>94</v>
      </c>
      <c r="D32" t="s" s="4">
        <v>1544</v>
      </c>
    </row>
    <row r="33" ht="45.0" customHeight="true">
      <c r="A33" t="s" s="4">
        <v>323</v>
      </c>
      <c r="B33" t="s" s="4">
        <v>1841</v>
      </c>
      <c r="C33" t="s" s="4">
        <v>94</v>
      </c>
      <c r="D33" t="s" s="4">
        <v>1544</v>
      </c>
    </row>
    <row r="34" ht="45.0" customHeight="true">
      <c r="A34" t="s" s="4">
        <v>328</v>
      </c>
      <c r="B34" t="s" s="4">
        <v>1842</v>
      </c>
      <c r="C34" t="s" s="4">
        <v>94</v>
      </c>
      <c r="D34" t="s" s="4">
        <v>1544</v>
      </c>
    </row>
    <row r="35" ht="45.0" customHeight="true">
      <c r="A35" t="s" s="4">
        <v>333</v>
      </c>
      <c r="B35" t="s" s="4">
        <v>1843</v>
      </c>
      <c r="C35" t="s" s="4">
        <v>94</v>
      </c>
      <c r="D35" t="s" s="4">
        <v>1544</v>
      </c>
    </row>
    <row r="36" ht="45.0" customHeight="true">
      <c r="A36" t="s" s="4">
        <v>339</v>
      </c>
      <c r="B36" t="s" s="4">
        <v>1844</v>
      </c>
      <c r="C36" t="s" s="4">
        <v>94</v>
      </c>
      <c r="D36" t="s" s="4">
        <v>1544</v>
      </c>
    </row>
    <row r="37" ht="45.0" customHeight="true">
      <c r="A37" t="s" s="4">
        <v>346</v>
      </c>
      <c r="B37" t="s" s="4">
        <v>1845</v>
      </c>
      <c r="C37" t="s" s="4">
        <v>94</v>
      </c>
      <c r="D37" t="s" s="4">
        <v>1544</v>
      </c>
    </row>
    <row r="38" ht="45.0" customHeight="true">
      <c r="A38" t="s" s="4">
        <v>354</v>
      </c>
      <c r="B38" t="s" s="4">
        <v>1846</v>
      </c>
      <c r="C38" t="s" s="4">
        <v>94</v>
      </c>
      <c r="D38" t="s" s="4">
        <v>1544</v>
      </c>
    </row>
    <row r="39" ht="45.0" customHeight="true">
      <c r="A39" t="s" s="4">
        <v>359</v>
      </c>
      <c r="B39" t="s" s="4">
        <v>1847</v>
      </c>
      <c r="C39" t="s" s="4">
        <v>94</v>
      </c>
      <c r="D39" t="s" s="4">
        <v>1544</v>
      </c>
    </row>
    <row r="40" ht="45.0" customHeight="true">
      <c r="A40" t="s" s="4">
        <v>368</v>
      </c>
      <c r="B40" t="s" s="4">
        <v>1848</v>
      </c>
      <c r="C40" t="s" s="4">
        <v>94</v>
      </c>
      <c r="D40" t="s" s="4">
        <v>1544</v>
      </c>
    </row>
    <row r="41" ht="45.0" customHeight="true">
      <c r="A41" t="s" s="4">
        <v>373</v>
      </c>
      <c r="B41" t="s" s="4">
        <v>1849</v>
      </c>
      <c r="C41" t="s" s="4">
        <v>94</v>
      </c>
      <c r="D41" t="s" s="4">
        <v>1544</v>
      </c>
    </row>
    <row r="42" ht="45.0" customHeight="true">
      <c r="A42" t="s" s="4">
        <v>379</v>
      </c>
      <c r="B42" t="s" s="4">
        <v>1850</v>
      </c>
      <c r="C42" t="s" s="4">
        <v>94</v>
      </c>
      <c r="D42" t="s" s="4">
        <v>1544</v>
      </c>
    </row>
    <row r="43" ht="45.0" customHeight="true">
      <c r="A43" t="s" s="4">
        <v>384</v>
      </c>
      <c r="B43" t="s" s="4">
        <v>1851</v>
      </c>
      <c r="C43" t="s" s="4">
        <v>94</v>
      </c>
      <c r="D43" t="s" s="4">
        <v>1544</v>
      </c>
    </row>
    <row r="44" ht="45.0" customHeight="true">
      <c r="A44" t="s" s="4">
        <v>389</v>
      </c>
      <c r="B44" t="s" s="4">
        <v>1852</v>
      </c>
      <c r="C44" t="s" s="4">
        <v>94</v>
      </c>
      <c r="D44" t="s" s="4">
        <v>1544</v>
      </c>
    </row>
    <row r="45" ht="45.0" customHeight="true">
      <c r="A45" t="s" s="4">
        <v>394</v>
      </c>
      <c r="B45" t="s" s="4">
        <v>1853</v>
      </c>
      <c r="C45" t="s" s="4">
        <v>94</v>
      </c>
      <c r="D45" t="s" s="4">
        <v>1544</v>
      </c>
    </row>
    <row r="46" ht="45.0" customHeight="true">
      <c r="A46" t="s" s="4">
        <v>401</v>
      </c>
      <c r="B46" t="s" s="4">
        <v>1854</v>
      </c>
      <c r="C46" t="s" s="4">
        <v>94</v>
      </c>
      <c r="D46" t="s" s="4">
        <v>1544</v>
      </c>
    </row>
    <row r="47" ht="45.0" customHeight="true">
      <c r="A47" t="s" s="4">
        <v>405</v>
      </c>
      <c r="B47" t="s" s="4">
        <v>1855</v>
      </c>
      <c r="C47" t="s" s="4">
        <v>94</v>
      </c>
      <c r="D47" t="s" s="4">
        <v>1544</v>
      </c>
    </row>
    <row r="48" ht="45.0" customHeight="true">
      <c r="A48" t="s" s="4">
        <v>411</v>
      </c>
      <c r="B48" t="s" s="4">
        <v>1856</v>
      </c>
      <c r="C48" t="s" s="4">
        <v>94</v>
      </c>
      <c r="D48" t="s" s="4">
        <v>1544</v>
      </c>
    </row>
    <row r="49" ht="45.0" customHeight="true">
      <c r="A49" t="s" s="4">
        <v>415</v>
      </c>
      <c r="B49" t="s" s="4">
        <v>1857</v>
      </c>
      <c r="C49" t="s" s="4">
        <v>94</v>
      </c>
      <c r="D49" t="s" s="4">
        <v>1544</v>
      </c>
    </row>
    <row r="50" ht="45.0" customHeight="true">
      <c r="A50" t="s" s="4">
        <v>422</v>
      </c>
      <c r="B50" t="s" s="4">
        <v>1858</v>
      </c>
      <c r="C50" t="s" s="4">
        <v>94</v>
      </c>
      <c r="D50" t="s" s="4">
        <v>1544</v>
      </c>
    </row>
    <row r="51" ht="45.0" customHeight="true">
      <c r="A51" t="s" s="4">
        <v>427</v>
      </c>
      <c r="B51" t="s" s="4">
        <v>1859</v>
      </c>
      <c r="C51" t="s" s="4">
        <v>94</v>
      </c>
      <c r="D51" t="s" s="4">
        <v>1544</v>
      </c>
    </row>
    <row r="52" ht="45.0" customHeight="true">
      <c r="A52" t="s" s="4">
        <v>432</v>
      </c>
      <c r="B52" t="s" s="4">
        <v>1860</v>
      </c>
      <c r="C52" t="s" s="4">
        <v>94</v>
      </c>
      <c r="D52" t="s" s="4">
        <v>1544</v>
      </c>
    </row>
    <row r="53" ht="45.0" customHeight="true">
      <c r="A53" t="s" s="4">
        <v>437</v>
      </c>
      <c r="B53" t="s" s="4">
        <v>1861</v>
      </c>
      <c r="C53" t="s" s="4">
        <v>94</v>
      </c>
      <c r="D53" t="s" s="4">
        <v>1544</v>
      </c>
    </row>
    <row r="54" ht="45.0" customHeight="true">
      <c r="A54" t="s" s="4">
        <v>443</v>
      </c>
      <c r="B54" t="s" s="4">
        <v>1862</v>
      </c>
      <c r="C54" t="s" s="4">
        <v>94</v>
      </c>
      <c r="D54" t="s" s="4">
        <v>1544</v>
      </c>
    </row>
    <row r="55" ht="45.0" customHeight="true">
      <c r="A55" t="s" s="4">
        <v>447</v>
      </c>
      <c r="B55" t="s" s="4">
        <v>1863</v>
      </c>
      <c r="C55" t="s" s="4">
        <v>94</v>
      </c>
      <c r="D55" t="s" s="4">
        <v>1544</v>
      </c>
    </row>
    <row r="56" ht="45.0" customHeight="true">
      <c r="A56" t="s" s="4">
        <v>453</v>
      </c>
      <c r="B56" t="s" s="4">
        <v>1864</v>
      </c>
      <c r="C56" t="s" s="4">
        <v>94</v>
      </c>
      <c r="D56" t="s" s="4">
        <v>1544</v>
      </c>
    </row>
    <row r="57" ht="45.0" customHeight="true">
      <c r="A57" t="s" s="4">
        <v>458</v>
      </c>
      <c r="B57" t="s" s="4">
        <v>1865</v>
      </c>
      <c r="C57" t="s" s="4">
        <v>94</v>
      </c>
      <c r="D57" t="s" s="4">
        <v>1544</v>
      </c>
    </row>
    <row r="58" ht="45.0" customHeight="true">
      <c r="A58" t="s" s="4">
        <v>462</v>
      </c>
      <c r="B58" t="s" s="4">
        <v>1866</v>
      </c>
      <c r="C58" t="s" s="4">
        <v>94</v>
      </c>
      <c r="D58" t="s" s="4">
        <v>1544</v>
      </c>
    </row>
    <row r="59" ht="45.0" customHeight="true">
      <c r="A59" t="s" s="4">
        <v>467</v>
      </c>
      <c r="B59" t="s" s="4">
        <v>1867</v>
      </c>
      <c r="C59" t="s" s="4">
        <v>94</v>
      </c>
      <c r="D59" t="s" s="4">
        <v>1544</v>
      </c>
    </row>
    <row r="60" ht="45.0" customHeight="true">
      <c r="A60" t="s" s="4">
        <v>472</v>
      </c>
      <c r="B60" t="s" s="4">
        <v>1868</v>
      </c>
      <c r="C60" t="s" s="4">
        <v>94</v>
      </c>
      <c r="D60" t="s" s="4">
        <v>1544</v>
      </c>
    </row>
    <row r="61" ht="45.0" customHeight="true">
      <c r="A61" t="s" s="4">
        <v>477</v>
      </c>
      <c r="B61" t="s" s="4">
        <v>1869</v>
      </c>
      <c r="C61" t="s" s="4">
        <v>94</v>
      </c>
      <c r="D61" t="s" s="4">
        <v>1544</v>
      </c>
    </row>
    <row r="62" ht="45.0" customHeight="true">
      <c r="A62" t="s" s="4">
        <v>482</v>
      </c>
      <c r="B62" t="s" s="4">
        <v>1870</v>
      </c>
      <c r="C62" t="s" s="4">
        <v>94</v>
      </c>
      <c r="D62" t="s" s="4">
        <v>1544</v>
      </c>
    </row>
    <row r="63" ht="45.0" customHeight="true">
      <c r="A63" t="s" s="4">
        <v>489</v>
      </c>
      <c r="B63" t="s" s="4">
        <v>1871</v>
      </c>
      <c r="C63" t="s" s="4">
        <v>94</v>
      </c>
      <c r="D63" t="s" s="4">
        <v>1544</v>
      </c>
    </row>
    <row r="64" ht="45.0" customHeight="true">
      <c r="A64" t="s" s="4">
        <v>497</v>
      </c>
      <c r="B64" t="s" s="4">
        <v>1872</v>
      </c>
      <c r="C64" t="s" s="4">
        <v>94</v>
      </c>
      <c r="D64" t="s" s="4">
        <v>1544</v>
      </c>
    </row>
    <row r="65" ht="45.0" customHeight="true">
      <c r="A65" t="s" s="4">
        <v>504</v>
      </c>
      <c r="B65" t="s" s="4">
        <v>1873</v>
      </c>
      <c r="C65" t="s" s="4">
        <v>94</v>
      </c>
      <c r="D65" t="s" s="4">
        <v>1544</v>
      </c>
    </row>
    <row r="66" ht="45.0" customHeight="true">
      <c r="A66" t="s" s="4">
        <v>510</v>
      </c>
      <c r="B66" t="s" s="4">
        <v>1874</v>
      </c>
      <c r="C66" t="s" s="4">
        <v>94</v>
      </c>
      <c r="D66" t="s" s="4">
        <v>1544</v>
      </c>
    </row>
    <row r="67" ht="45.0" customHeight="true">
      <c r="A67" t="s" s="4">
        <v>515</v>
      </c>
      <c r="B67" t="s" s="4">
        <v>1875</v>
      </c>
      <c r="C67" t="s" s="4">
        <v>94</v>
      </c>
      <c r="D67" t="s" s="4">
        <v>1544</v>
      </c>
    </row>
    <row r="68" ht="45.0" customHeight="true">
      <c r="A68" t="s" s="4">
        <v>523</v>
      </c>
      <c r="B68" t="s" s="4">
        <v>1876</v>
      </c>
      <c r="C68" t="s" s="4">
        <v>94</v>
      </c>
      <c r="D68" t="s" s="4">
        <v>1544</v>
      </c>
    </row>
    <row r="69" ht="45.0" customHeight="true">
      <c r="A69" t="s" s="4">
        <v>528</v>
      </c>
      <c r="B69" t="s" s="4">
        <v>1877</v>
      </c>
      <c r="C69" t="s" s="4">
        <v>94</v>
      </c>
      <c r="D69" t="s" s="4">
        <v>1544</v>
      </c>
    </row>
    <row r="70" ht="45.0" customHeight="true">
      <c r="A70" t="s" s="4">
        <v>534</v>
      </c>
      <c r="B70" t="s" s="4">
        <v>1878</v>
      </c>
      <c r="C70" t="s" s="4">
        <v>94</v>
      </c>
      <c r="D70" t="s" s="4">
        <v>1544</v>
      </c>
    </row>
    <row r="71" ht="45.0" customHeight="true">
      <c r="A71" t="s" s="4">
        <v>540</v>
      </c>
      <c r="B71" t="s" s="4">
        <v>1879</v>
      </c>
      <c r="C71" t="s" s="4">
        <v>94</v>
      </c>
      <c r="D71" t="s" s="4">
        <v>1544</v>
      </c>
    </row>
    <row r="72" ht="45.0" customHeight="true">
      <c r="A72" t="s" s="4">
        <v>547</v>
      </c>
      <c r="B72" t="s" s="4">
        <v>1880</v>
      </c>
      <c r="C72" t="s" s="4">
        <v>94</v>
      </c>
      <c r="D72" t="s" s="4">
        <v>1544</v>
      </c>
    </row>
    <row r="73" ht="45.0" customHeight="true">
      <c r="A73" t="s" s="4">
        <v>555</v>
      </c>
      <c r="B73" t="s" s="4">
        <v>1881</v>
      </c>
      <c r="C73" t="s" s="4">
        <v>94</v>
      </c>
      <c r="D73" t="s" s="4">
        <v>1544</v>
      </c>
    </row>
    <row r="74" ht="45.0" customHeight="true">
      <c r="A74" t="s" s="4">
        <v>561</v>
      </c>
      <c r="B74" t="s" s="4">
        <v>1882</v>
      </c>
      <c r="C74" t="s" s="4">
        <v>94</v>
      </c>
      <c r="D74" t="s" s="4">
        <v>1544</v>
      </c>
    </row>
    <row r="75" ht="45.0" customHeight="true">
      <c r="A75" t="s" s="4">
        <v>568</v>
      </c>
      <c r="B75" t="s" s="4">
        <v>1883</v>
      </c>
      <c r="C75" t="s" s="4">
        <v>94</v>
      </c>
      <c r="D75" t="s" s="4">
        <v>1544</v>
      </c>
    </row>
    <row r="76" ht="45.0" customHeight="true">
      <c r="A76" t="s" s="4">
        <v>575</v>
      </c>
      <c r="B76" t="s" s="4">
        <v>1884</v>
      </c>
      <c r="C76" t="s" s="4">
        <v>94</v>
      </c>
      <c r="D76" t="s" s="4">
        <v>1544</v>
      </c>
    </row>
    <row r="77" ht="45.0" customHeight="true">
      <c r="A77" t="s" s="4">
        <v>580</v>
      </c>
      <c r="B77" t="s" s="4">
        <v>1885</v>
      </c>
      <c r="C77" t="s" s="4">
        <v>94</v>
      </c>
      <c r="D77" t="s" s="4">
        <v>1544</v>
      </c>
    </row>
    <row r="78" ht="45.0" customHeight="true">
      <c r="A78" t="s" s="4">
        <v>585</v>
      </c>
      <c r="B78" t="s" s="4">
        <v>1886</v>
      </c>
      <c r="C78" t="s" s="4">
        <v>94</v>
      </c>
      <c r="D78" t="s" s="4">
        <v>1544</v>
      </c>
    </row>
    <row r="79" ht="45.0" customHeight="true">
      <c r="A79" t="s" s="4">
        <v>591</v>
      </c>
      <c r="B79" t="s" s="4">
        <v>1887</v>
      </c>
      <c r="C79" t="s" s="4">
        <v>94</v>
      </c>
      <c r="D79" t="s" s="4">
        <v>1544</v>
      </c>
    </row>
    <row r="80" ht="45.0" customHeight="true">
      <c r="A80" t="s" s="4">
        <v>595</v>
      </c>
      <c r="B80" t="s" s="4">
        <v>1888</v>
      </c>
      <c r="C80" t="s" s="4">
        <v>94</v>
      </c>
      <c r="D80" t="s" s="4">
        <v>1544</v>
      </c>
    </row>
    <row r="81" ht="45.0" customHeight="true">
      <c r="A81" t="s" s="4">
        <v>602</v>
      </c>
      <c r="B81" t="s" s="4">
        <v>1889</v>
      </c>
      <c r="C81" t="s" s="4">
        <v>94</v>
      </c>
      <c r="D81" t="s" s="4">
        <v>1544</v>
      </c>
    </row>
    <row r="82" ht="45.0" customHeight="true">
      <c r="A82" t="s" s="4">
        <v>606</v>
      </c>
      <c r="B82" t="s" s="4">
        <v>1890</v>
      </c>
      <c r="C82" t="s" s="4">
        <v>94</v>
      </c>
      <c r="D82" t="s" s="4">
        <v>1544</v>
      </c>
    </row>
    <row r="83" ht="45.0" customHeight="true">
      <c r="A83" t="s" s="4">
        <v>613</v>
      </c>
      <c r="B83" t="s" s="4">
        <v>1891</v>
      </c>
      <c r="C83" t="s" s="4">
        <v>94</v>
      </c>
      <c r="D83" t="s" s="4">
        <v>1544</v>
      </c>
    </row>
    <row r="84" ht="45.0" customHeight="true">
      <c r="A84" t="s" s="4">
        <v>618</v>
      </c>
      <c r="B84" t="s" s="4">
        <v>1892</v>
      </c>
      <c r="C84" t="s" s="4">
        <v>94</v>
      </c>
      <c r="D84" t="s" s="4">
        <v>1544</v>
      </c>
    </row>
    <row r="85" ht="45.0" customHeight="true">
      <c r="A85" t="s" s="4">
        <v>623</v>
      </c>
      <c r="B85" t="s" s="4">
        <v>1893</v>
      </c>
      <c r="C85" t="s" s="4">
        <v>94</v>
      </c>
      <c r="D85" t="s" s="4">
        <v>1544</v>
      </c>
    </row>
    <row r="86" ht="45.0" customHeight="true">
      <c r="A86" t="s" s="4">
        <v>629</v>
      </c>
      <c r="B86" t="s" s="4">
        <v>1894</v>
      </c>
      <c r="C86" t="s" s="4">
        <v>94</v>
      </c>
      <c r="D86" t="s" s="4">
        <v>1544</v>
      </c>
    </row>
    <row r="87" ht="45.0" customHeight="true">
      <c r="A87" t="s" s="4">
        <v>636</v>
      </c>
      <c r="B87" t="s" s="4">
        <v>1895</v>
      </c>
      <c r="C87" t="s" s="4">
        <v>94</v>
      </c>
      <c r="D87" t="s" s="4">
        <v>1544</v>
      </c>
    </row>
    <row r="88" ht="45.0" customHeight="true">
      <c r="A88" t="s" s="4">
        <v>641</v>
      </c>
      <c r="B88" t="s" s="4">
        <v>1896</v>
      </c>
      <c r="C88" t="s" s="4">
        <v>94</v>
      </c>
      <c r="D88" t="s" s="4">
        <v>1544</v>
      </c>
    </row>
    <row r="89" ht="45.0" customHeight="true">
      <c r="A89" t="s" s="4">
        <v>646</v>
      </c>
      <c r="B89" t="s" s="4">
        <v>1897</v>
      </c>
      <c r="C89" t="s" s="4">
        <v>94</v>
      </c>
      <c r="D89" t="s" s="4">
        <v>1544</v>
      </c>
    </row>
    <row r="90" ht="45.0" customHeight="true">
      <c r="A90" t="s" s="4">
        <v>651</v>
      </c>
      <c r="B90" t="s" s="4">
        <v>1898</v>
      </c>
      <c r="C90" t="s" s="4">
        <v>94</v>
      </c>
      <c r="D90" t="s" s="4">
        <v>1544</v>
      </c>
    </row>
    <row r="91" ht="45.0" customHeight="true">
      <c r="A91" t="s" s="4">
        <v>658</v>
      </c>
      <c r="B91" t="s" s="4">
        <v>1899</v>
      </c>
      <c r="C91" t="s" s="4">
        <v>94</v>
      </c>
      <c r="D91" t="s" s="4">
        <v>1544</v>
      </c>
    </row>
    <row r="92" ht="45.0" customHeight="true">
      <c r="A92" t="s" s="4">
        <v>663</v>
      </c>
      <c r="B92" t="s" s="4">
        <v>1900</v>
      </c>
      <c r="C92" t="s" s="4">
        <v>94</v>
      </c>
      <c r="D92" t="s" s="4">
        <v>1544</v>
      </c>
    </row>
    <row r="93" ht="45.0" customHeight="true">
      <c r="A93" t="s" s="4">
        <v>673</v>
      </c>
      <c r="B93" t="s" s="4">
        <v>1901</v>
      </c>
      <c r="C93" t="s" s="4">
        <v>94</v>
      </c>
      <c r="D93" t="s" s="4">
        <v>1544</v>
      </c>
    </row>
    <row r="94" ht="45.0" customHeight="true">
      <c r="A94" t="s" s="4">
        <v>682</v>
      </c>
      <c r="B94" t="s" s="4">
        <v>1902</v>
      </c>
      <c r="C94" t="s" s="4">
        <v>94</v>
      </c>
      <c r="D94" t="s" s="4">
        <v>1544</v>
      </c>
    </row>
    <row r="95" ht="45.0" customHeight="true">
      <c r="A95" t="s" s="4">
        <v>688</v>
      </c>
      <c r="B95" t="s" s="4">
        <v>1903</v>
      </c>
      <c r="C95" t="s" s="4">
        <v>94</v>
      </c>
      <c r="D95" t="s" s="4">
        <v>1544</v>
      </c>
    </row>
    <row r="96" ht="45.0" customHeight="true">
      <c r="A96" t="s" s="4">
        <v>692</v>
      </c>
      <c r="B96" t="s" s="4">
        <v>1904</v>
      </c>
      <c r="C96" t="s" s="4">
        <v>94</v>
      </c>
      <c r="D96" t="s" s="4">
        <v>1544</v>
      </c>
    </row>
    <row r="97" ht="45.0" customHeight="true">
      <c r="A97" t="s" s="4">
        <v>696</v>
      </c>
      <c r="B97" t="s" s="4">
        <v>1905</v>
      </c>
      <c r="C97" t="s" s="4">
        <v>94</v>
      </c>
      <c r="D97" t="s" s="4">
        <v>1544</v>
      </c>
    </row>
    <row r="98" ht="45.0" customHeight="true">
      <c r="A98" t="s" s="4">
        <v>703</v>
      </c>
      <c r="B98" t="s" s="4">
        <v>1906</v>
      </c>
      <c r="C98" t="s" s="4">
        <v>94</v>
      </c>
      <c r="D98" t="s" s="4">
        <v>1544</v>
      </c>
    </row>
    <row r="99" ht="45.0" customHeight="true">
      <c r="A99" t="s" s="4">
        <v>706</v>
      </c>
      <c r="B99" t="s" s="4">
        <v>1907</v>
      </c>
      <c r="C99" t="s" s="4">
        <v>94</v>
      </c>
      <c r="D99" t="s" s="4">
        <v>1544</v>
      </c>
    </row>
    <row r="100" ht="45.0" customHeight="true">
      <c r="A100" t="s" s="4">
        <v>712</v>
      </c>
      <c r="B100" t="s" s="4">
        <v>1908</v>
      </c>
      <c r="C100" t="s" s="4">
        <v>94</v>
      </c>
      <c r="D100" t="s" s="4">
        <v>1544</v>
      </c>
    </row>
    <row r="101" ht="45.0" customHeight="true">
      <c r="A101" t="s" s="4">
        <v>715</v>
      </c>
      <c r="B101" t="s" s="4">
        <v>1909</v>
      </c>
      <c r="C101" t="s" s="4">
        <v>94</v>
      </c>
      <c r="D101" t="s" s="4">
        <v>1544</v>
      </c>
    </row>
    <row r="102" ht="45.0" customHeight="true">
      <c r="A102" t="s" s="4">
        <v>720</v>
      </c>
      <c r="B102" t="s" s="4">
        <v>1910</v>
      </c>
      <c r="C102" t="s" s="4">
        <v>94</v>
      </c>
      <c r="D102" t="s" s="4">
        <v>1544</v>
      </c>
    </row>
    <row r="103" ht="45.0" customHeight="true">
      <c r="A103" t="s" s="4">
        <v>724</v>
      </c>
      <c r="B103" t="s" s="4">
        <v>1911</v>
      </c>
      <c r="C103" t="s" s="4">
        <v>94</v>
      </c>
      <c r="D103" t="s" s="4">
        <v>1544</v>
      </c>
    </row>
    <row r="104" ht="45.0" customHeight="true">
      <c r="A104" t="s" s="4">
        <v>728</v>
      </c>
      <c r="B104" t="s" s="4">
        <v>1912</v>
      </c>
      <c r="C104" t="s" s="4">
        <v>94</v>
      </c>
      <c r="D104" t="s" s="4">
        <v>1544</v>
      </c>
    </row>
    <row r="105" ht="45.0" customHeight="true">
      <c r="A105" t="s" s="4">
        <v>733</v>
      </c>
      <c r="B105" t="s" s="4">
        <v>1913</v>
      </c>
      <c r="C105" t="s" s="4">
        <v>94</v>
      </c>
      <c r="D105" t="s" s="4">
        <v>1544</v>
      </c>
    </row>
    <row r="106" ht="45.0" customHeight="true">
      <c r="A106" t="s" s="4">
        <v>738</v>
      </c>
      <c r="B106" t="s" s="4">
        <v>1914</v>
      </c>
      <c r="C106" t="s" s="4">
        <v>94</v>
      </c>
      <c r="D106" t="s" s="4">
        <v>1544</v>
      </c>
    </row>
    <row r="107" ht="45.0" customHeight="true">
      <c r="A107" t="s" s="4">
        <v>742</v>
      </c>
      <c r="B107" t="s" s="4">
        <v>1915</v>
      </c>
      <c r="C107" t="s" s="4">
        <v>94</v>
      </c>
      <c r="D107" t="s" s="4">
        <v>1544</v>
      </c>
    </row>
    <row r="108" ht="45.0" customHeight="true">
      <c r="A108" t="s" s="4">
        <v>747</v>
      </c>
      <c r="B108" t="s" s="4">
        <v>1916</v>
      </c>
      <c r="C108" t="s" s="4">
        <v>94</v>
      </c>
      <c r="D108" t="s" s="4">
        <v>1544</v>
      </c>
    </row>
    <row r="109" ht="45.0" customHeight="true">
      <c r="A109" t="s" s="4">
        <v>750</v>
      </c>
      <c r="B109" t="s" s="4">
        <v>1917</v>
      </c>
      <c r="C109" t="s" s="4">
        <v>94</v>
      </c>
      <c r="D109" t="s" s="4">
        <v>1544</v>
      </c>
    </row>
    <row r="110" ht="45.0" customHeight="true">
      <c r="A110" t="s" s="4">
        <v>756</v>
      </c>
      <c r="B110" t="s" s="4">
        <v>1918</v>
      </c>
      <c r="C110" t="s" s="4">
        <v>94</v>
      </c>
      <c r="D110" t="s" s="4">
        <v>1544</v>
      </c>
    </row>
    <row r="111" ht="45.0" customHeight="true">
      <c r="A111" t="s" s="4">
        <v>760</v>
      </c>
      <c r="B111" t="s" s="4">
        <v>1919</v>
      </c>
      <c r="C111" t="s" s="4">
        <v>94</v>
      </c>
      <c r="D111" t="s" s="4">
        <v>1544</v>
      </c>
    </row>
    <row r="112" ht="45.0" customHeight="true">
      <c r="A112" t="s" s="4">
        <v>765</v>
      </c>
      <c r="B112" t="s" s="4">
        <v>1920</v>
      </c>
      <c r="C112" t="s" s="4">
        <v>94</v>
      </c>
      <c r="D112" t="s" s="4">
        <v>1544</v>
      </c>
    </row>
    <row r="113" ht="45.0" customHeight="true">
      <c r="A113" t="s" s="4">
        <v>772</v>
      </c>
      <c r="B113" t="s" s="4">
        <v>1921</v>
      </c>
      <c r="C113" t="s" s="4">
        <v>94</v>
      </c>
      <c r="D113" t="s" s="4">
        <v>1544</v>
      </c>
    </row>
    <row r="114" ht="45.0" customHeight="true">
      <c r="A114" t="s" s="4">
        <v>777</v>
      </c>
      <c r="B114" t="s" s="4">
        <v>1922</v>
      </c>
      <c r="C114" t="s" s="4">
        <v>94</v>
      </c>
      <c r="D114" t="s" s="4">
        <v>1544</v>
      </c>
    </row>
    <row r="115" ht="45.0" customHeight="true">
      <c r="A115" t="s" s="4">
        <v>780</v>
      </c>
      <c r="B115" t="s" s="4">
        <v>1923</v>
      </c>
      <c r="C115" t="s" s="4">
        <v>94</v>
      </c>
      <c r="D115" t="s" s="4">
        <v>1544</v>
      </c>
    </row>
    <row r="116" ht="45.0" customHeight="true">
      <c r="A116" t="s" s="4">
        <v>784</v>
      </c>
      <c r="B116" t="s" s="4">
        <v>1924</v>
      </c>
      <c r="C116" t="s" s="4">
        <v>94</v>
      </c>
      <c r="D116" t="s" s="4">
        <v>1544</v>
      </c>
    </row>
    <row r="117" ht="45.0" customHeight="true">
      <c r="A117" t="s" s="4">
        <v>788</v>
      </c>
      <c r="B117" t="s" s="4">
        <v>1925</v>
      </c>
      <c r="C117" t="s" s="4">
        <v>94</v>
      </c>
      <c r="D117" t="s" s="4">
        <v>1544</v>
      </c>
    </row>
    <row r="118" ht="45.0" customHeight="true">
      <c r="A118" t="s" s="4">
        <v>793</v>
      </c>
      <c r="B118" t="s" s="4">
        <v>1926</v>
      </c>
      <c r="C118" t="s" s="4">
        <v>94</v>
      </c>
      <c r="D118" t="s" s="4">
        <v>1544</v>
      </c>
    </row>
    <row r="119" ht="45.0" customHeight="true">
      <c r="A119" t="s" s="4">
        <v>798</v>
      </c>
      <c r="B119" t="s" s="4">
        <v>1927</v>
      </c>
      <c r="C119" t="s" s="4">
        <v>94</v>
      </c>
      <c r="D119" t="s" s="4">
        <v>1544</v>
      </c>
    </row>
    <row r="120" ht="45.0" customHeight="true">
      <c r="A120" t="s" s="4">
        <v>802</v>
      </c>
      <c r="B120" t="s" s="4">
        <v>1928</v>
      </c>
      <c r="C120" t="s" s="4">
        <v>94</v>
      </c>
      <c r="D120" t="s" s="4">
        <v>1544</v>
      </c>
    </row>
    <row r="121" ht="45.0" customHeight="true">
      <c r="A121" t="s" s="4">
        <v>806</v>
      </c>
      <c r="B121" t="s" s="4">
        <v>1929</v>
      </c>
      <c r="C121" t="s" s="4">
        <v>94</v>
      </c>
      <c r="D121" t="s" s="4">
        <v>1544</v>
      </c>
    </row>
    <row r="122" ht="45.0" customHeight="true">
      <c r="A122" t="s" s="4">
        <v>810</v>
      </c>
      <c r="B122" t="s" s="4">
        <v>1930</v>
      </c>
      <c r="C122" t="s" s="4">
        <v>94</v>
      </c>
      <c r="D122" t="s" s="4">
        <v>1544</v>
      </c>
    </row>
    <row r="123" ht="45.0" customHeight="true">
      <c r="A123" t="s" s="4">
        <v>815</v>
      </c>
      <c r="B123" t="s" s="4">
        <v>1931</v>
      </c>
      <c r="C123" t="s" s="4">
        <v>94</v>
      </c>
      <c r="D123" t="s" s="4">
        <v>1544</v>
      </c>
    </row>
    <row r="124" ht="45.0" customHeight="true">
      <c r="A124" t="s" s="4">
        <v>820</v>
      </c>
      <c r="B124" t="s" s="4">
        <v>1932</v>
      </c>
      <c r="C124" t="s" s="4">
        <v>94</v>
      </c>
      <c r="D124" t="s" s="4">
        <v>1544</v>
      </c>
    </row>
    <row r="125" ht="45.0" customHeight="true">
      <c r="A125" t="s" s="4">
        <v>825</v>
      </c>
      <c r="B125" t="s" s="4">
        <v>1933</v>
      </c>
      <c r="C125" t="s" s="4">
        <v>94</v>
      </c>
      <c r="D125" t="s" s="4">
        <v>1544</v>
      </c>
    </row>
    <row r="126" ht="45.0" customHeight="true">
      <c r="A126" t="s" s="4">
        <v>829</v>
      </c>
      <c r="B126" t="s" s="4">
        <v>1934</v>
      </c>
      <c r="C126" t="s" s="4">
        <v>94</v>
      </c>
      <c r="D126" t="s" s="4">
        <v>1544</v>
      </c>
    </row>
    <row r="127" ht="45.0" customHeight="true">
      <c r="A127" t="s" s="4">
        <v>834</v>
      </c>
      <c r="B127" t="s" s="4">
        <v>1935</v>
      </c>
      <c r="C127" t="s" s="4">
        <v>94</v>
      </c>
      <c r="D127" t="s" s="4">
        <v>1544</v>
      </c>
    </row>
    <row r="128" ht="45.0" customHeight="true">
      <c r="A128" t="s" s="4">
        <v>840</v>
      </c>
      <c r="B128" t="s" s="4">
        <v>1936</v>
      </c>
      <c r="C128" t="s" s="4">
        <v>94</v>
      </c>
      <c r="D128" t="s" s="4">
        <v>1544</v>
      </c>
    </row>
    <row r="129" ht="45.0" customHeight="true">
      <c r="A129" t="s" s="4">
        <v>847</v>
      </c>
      <c r="B129" t="s" s="4">
        <v>1937</v>
      </c>
      <c r="C129" t="s" s="4">
        <v>94</v>
      </c>
      <c r="D129" t="s" s="4">
        <v>1544</v>
      </c>
    </row>
    <row r="130" ht="45.0" customHeight="true">
      <c r="A130" t="s" s="4">
        <v>852</v>
      </c>
      <c r="B130" t="s" s="4">
        <v>1938</v>
      </c>
      <c r="C130" t="s" s="4">
        <v>94</v>
      </c>
      <c r="D130" t="s" s="4">
        <v>1544</v>
      </c>
    </row>
    <row r="131" ht="45.0" customHeight="true">
      <c r="A131" t="s" s="4">
        <v>857</v>
      </c>
      <c r="B131" t="s" s="4">
        <v>1939</v>
      </c>
      <c r="C131" t="s" s="4">
        <v>94</v>
      </c>
      <c r="D131" t="s" s="4">
        <v>1544</v>
      </c>
    </row>
    <row r="132" ht="45.0" customHeight="true">
      <c r="A132" t="s" s="4">
        <v>863</v>
      </c>
      <c r="B132" t="s" s="4">
        <v>1940</v>
      </c>
      <c r="C132" t="s" s="4">
        <v>94</v>
      </c>
      <c r="D132" t="s" s="4">
        <v>1544</v>
      </c>
    </row>
    <row r="133" ht="45.0" customHeight="true">
      <c r="A133" t="s" s="4">
        <v>867</v>
      </c>
      <c r="B133" t="s" s="4">
        <v>1941</v>
      </c>
      <c r="C133" t="s" s="4">
        <v>94</v>
      </c>
      <c r="D133" t="s" s="4">
        <v>1544</v>
      </c>
    </row>
    <row r="134" ht="45.0" customHeight="true">
      <c r="A134" t="s" s="4">
        <v>870</v>
      </c>
      <c r="B134" t="s" s="4">
        <v>1942</v>
      </c>
      <c r="C134" t="s" s="4">
        <v>94</v>
      </c>
      <c r="D134" t="s" s="4">
        <v>1544</v>
      </c>
    </row>
    <row r="135" ht="45.0" customHeight="true">
      <c r="A135" t="s" s="4">
        <v>874</v>
      </c>
      <c r="B135" t="s" s="4">
        <v>1943</v>
      </c>
      <c r="C135" t="s" s="4">
        <v>94</v>
      </c>
      <c r="D135" t="s" s="4">
        <v>1544</v>
      </c>
    </row>
    <row r="136" ht="45.0" customHeight="true">
      <c r="A136" t="s" s="4">
        <v>880</v>
      </c>
      <c r="B136" t="s" s="4">
        <v>1944</v>
      </c>
      <c r="C136" t="s" s="4">
        <v>94</v>
      </c>
      <c r="D136" t="s" s="4">
        <v>1544</v>
      </c>
    </row>
    <row r="137" ht="45.0" customHeight="true">
      <c r="A137" t="s" s="4">
        <v>885</v>
      </c>
      <c r="B137" t="s" s="4">
        <v>1945</v>
      </c>
      <c r="C137" t="s" s="4">
        <v>94</v>
      </c>
      <c r="D137" t="s" s="4">
        <v>1544</v>
      </c>
    </row>
    <row r="138" ht="45.0" customHeight="true">
      <c r="A138" t="s" s="4">
        <v>890</v>
      </c>
      <c r="B138" t="s" s="4">
        <v>1946</v>
      </c>
      <c r="C138" t="s" s="4">
        <v>94</v>
      </c>
      <c r="D138" t="s" s="4">
        <v>1544</v>
      </c>
    </row>
    <row r="139" ht="45.0" customHeight="true">
      <c r="A139" t="s" s="4">
        <v>895</v>
      </c>
      <c r="B139" t="s" s="4">
        <v>1947</v>
      </c>
      <c r="C139" t="s" s="4">
        <v>94</v>
      </c>
      <c r="D139" t="s" s="4">
        <v>1544</v>
      </c>
    </row>
    <row r="140" ht="45.0" customHeight="true">
      <c r="A140" t="s" s="4">
        <v>899</v>
      </c>
      <c r="B140" t="s" s="4">
        <v>1948</v>
      </c>
      <c r="C140" t="s" s="4">
        <v>94</v>
      </c>
      <c r="D140" t="s" s="4">
        <v>1544</v>
      </c>
    </row>
    <row r="141" ht="45.0" customHeight="true">
      <c r="A141" t="s" s="4">
        <v>905</v>
      </c>
      <c r="B141" t="s" s="4">
        <v>1949</v>
      </c>
      <c r="C141" t="s" s="4">
        <v>94</v>
      </c>
      <c r="D141" t="s" s="4">
        <v>1544</v>
      </c>
    </row>
    <row r="142" ht="45.0" customHeight="true">
      <c r="A142" t="s" s="4">
        <v>910</v>
      </c>
      <c r="B142" t="s" s="4">
        <v>1950</v>
      </c>
      <c r="C142" t="s" s="4">
        <v>94</v>
      </c>
      <c r="D142" t="s" s="4">
        <v>1544</v>
      </c>
    </row>
    <row r="143" ht="45.0" customHeight="true">
      <c r="A143" t="s" s="4">
        <v>914</v>
      </c>
      <c r="B143" t="s" s="4">
        <v>1951</v>
      </c>
      <c r="C143" t="s" s="4">
        <v>94</v>
      </c>
      <c r="D143" t="s" s="4">
        <v>1544</v>
      </c>
    </row>
    <row r="144" ht="45.0" customHeight="true">
      <c r="A144" t="s" s="4">
        <v>919</v>
      </c>
      <c r="B144" t="s" s="4">
        <v>1952</v>
      </c>
      <c r="C144" t="s" s="4">
        <v>94</v>
      </c>
      <c r="D144" t="s" s="4">
        <v>1544</v>
      </c>
    </row>
    <row r="145" ht="45.0" customHeight="true">
      <c r="A145" t="s" s="4">
        <v>924</v>
      </c>
      <c r="B145" t="s" s="4">
        <v>1953</v>
      </c>
      <c r="C145" t="s" s="4">
        <v>94</v>
      </c>
      <c r="D145" t="s" s="4">
        <v>1544</v>
      </c>
    </row>
    <row r="146" ht="45.0" customHeight="true">
      <c r="A146" t="s" s="4">
        <v>928</v>
      </c>
      <c r="B146" t="s" s="4">
        <v>1954</v>
      </c>
      <c r="C146" t="s" s="4">
        <v>94</v>
      </c>
      <c r="D146" t="s" s="4">
        <v>1544</v>
      </c>
    </row>
    <row r="147" ht="45.0" customHeight="true">
      <c r="A147" t="s" s="4">
        <v>933</v>
      </c>
      <c r="B147" t="s" s="4">
        <v>1955</v>
      </c>
      <c r="C147" t="s" s="4">
        <v>94</v>
      </c>
      <c r="D147" t="s" s="4">
        <v>1544</v>
      </c>
    </row>
    <row r="148" ht="45.0" customHeight="true">
      <c r="A148" t="s" s="4">
        <v>937</v>
      </c>
      <c r="B148" t="s" s="4">
        <v>1956</v>
      </c>
      <c r="C148" t="s" s="4">
        <v>94</v>
      </c>
      <c r="D148" t="s" s="4">
        <v>1544</v>
      </c>
    </row>
    <row r="149" ht="45.0" customHeight="true">
      <c r="A149" t="s" s="4">
        <v>941</v>
      </c>
      <c r="B149" t="s" s="4">
        <v>1957</v>
      </c>
      <c r="C149" t="s" s="4">
        <v>94</v>
      </c>
      <c r="D149" t="s" s="4">
        <v>1544</v>
      </c>
    </row>
    <row r="150" ht="45.0" customHeight="true">
      <c r="A150" t="s" s="4">
        <v>946</v>
      </c>
      <c r="B150" t="s" s="4">
        <v>1958</v>
      </c>
      <c r="C150" t="s" s="4">
        <v>94</v>
      </c>
      <c r="D150" t="s" s="4">
        <v>1544</v>
      </c>
    </row>
    <row r="151" ht="45.0" customHeight="true">
      <c r="A151" t="s" s="4">
        <v>950</v>
      </c>
      <c r="B151" t="s" s="4">
        <v>1959</v>
      </c>
      <c r="C151" t="s" s="4">
        <v>94</v>
      </c>
      <c r="D151" t="s" s="4">
        <v>1544</v>
      </c>
    </row>
    <row r="152" ht="45.0" customHeight="true">
      <c r="A152" t="s" s="4">
        <v>955</v>
      </c>
      <c r="B152" t="s" s="4">
        <v>1960</v>
      </c>
      <c r="C152" t="s" s="4">
        <v>94</v>
      </c>
      <c r="D152" t="s" s="4">
        <v>1544</v>
      </c>
    </row>
    <row r="153" ht="45.0" customHeight="true">
      <c r="A153" t="s" s="4">
        <v>961</v>
      </c>
      <c r="B153" t="s" s="4">
        <v>1961</v>
      </c>
      <c r="C153" t="s" s="4">
        <v>94</v>
      </c>
      <c r="D153" t="s" s="4">
        <v>1544</v>
      </c>
    </row>
    <row r="154" ht="45.0" customHeight="true">
      <c r="A154" t="s" s="4">
        <v>968</v>
      </c>
      <c r="B154" t="s" s="4">
        <v>1962</v>
      </c>
      <c r="C154" t="s" s="4">
        <v>94</v>
      </c>
      <c r="D154" t="s" s="4">
        <v>1544</v>
      </c>
    </row>
    <row r="155" ht="45.0" customHeight="true">
      <c r="A155" t="s" s="4">
        <v>973</v>
      </c>
      <c r="B155" t="s" s="4">
        <v>1963</v>
      </c>
      <c r="C155" t="s" s="4">
        <v>94</v>
      </c>
      <c r="D155" t="s" s="4">
        <v>1544</v>
      </c>
    </row>
    <row r="156" ht="45.0" customHeight="true">
      <c r="A156" t="s" s="4">
        <v>978</v>
      </c>
      <c r="B156" t="s" s="4">
        <v>1964</v>
      </c>
      <c r="C156" t="s" s="4">
        <v>94</v>
      </c>
      <c r="D156" t="s" s="4">
        <v>1544</v>
      </c>
    </row>
    <row r="157" ht="45.0" customHeight="true">
      <c r="A157" t="s" s="4">
        <v>982</v>
      </c>
      <c r="B157" t="s" s="4">
        <v>1965</v>
      </c>
      <c r="C157" t="s" s="4">
        <v>94</v>
      </c>
      <c r="D157" t="s" s="4">
        <v>1544</v>
      </c>
    </row>
    <row r="158" ht="45.0" customHeight="true">
      <c r="A158" t="s" s="4">
        <v>987</v>
      </c>
      <c r="B158" t="s" s="4">
        <v>1966</v>
      </c>
      <c r="C158" t="s" s="4">
        <v>94</v>
      </c>
      <c r="D158" t="s" s="4">
        <v>1544</v>
      </c>
    </row>
    <row r="159" ht="45.0" customHeight="true">
      <c r="A159" t="s" s="4">
        <v>992</v>
      </c>
      <c r="B159" t="s" s="4">
        <v>1967</v>
      </c>
      <c r="C159" t="s" s="4">
        <v>94</v>
      </c>
      <c r="D159" t="s" s="4">
        <v>1544</v>
      </c>
    </row>
    <row r="160" ht="45.0" customHeight="true">
      <c r="A160" t="s" s="4">
        <v>998</v>
      </c>
      <c r="B160" t="s" s="4">
        <v>1968</v>
      </c>
      <c r="C160" t="s" s="4">
        <v>94</v>
      </c>
      <c r="D160" t="s" s="4">
        <v>1544</v>
      </c>
    </row>
    <row r="161" ht="45.0" customHeight="true">
      <c r="A161" t="s" s="4">
        <v>1004</v>
      </c>
      <c r="B161" t="s" s="4">
        <v>1969</v>
      </c>
      <c r="C161" t="s" s="4">
        <v>94</v>
      </c>
      <c r="D161" t="s" s="4">
        <v>1544</v>
      </c>
    </row>
    <row r="162" ht="45.0" customHeight="true">
      <c r="A162" t="s" s="4">
        <v>1008</v>
      </c>
      <c r="B162" t="s" s="4">
        <v>1970</v>
      </c>
      <c r="C162" t="s" s="4">
        <v>94</v>
      </c>
      <c r="D162" t="s" s="4">
        <v>1544</v>
      </c>
    </row>
    <row r="163" ht="45.0" customHeight="true">
      <c r="A163" t="s" s="4">
        <v>1015</v>
      </c>
      <c r="B163" t="s" s="4">
        <v>1971</v>
      </c>
      <c r="C163" t="s" s="4">
        <v>94</v>
      </c>
      <c r="D163" t="s" s="4">
        <v>1544</v>
      </c>
    </row>
    <row r="164" ht="45.0" customHeight="true">
      <c r="A164" t="s" s="4">
        <v>1022</v>
      </c>
      <c r="B164" t="s" s="4">
        <v>1972</v>
      </c>
      <c r="C164" t="s" s="4">
        <v>94</v>
      </c>
      <c r="D164" t="s" s="4">
        <v>1544</v>
      </c>
    </row>
    <row r="165" ht="45.0" customHeight="true">
      <c r="A165" t="s" s="4">
        <v>1027</v>
      </c>
      <c r="B165" t="s" s="4">
        <v>1973</v>
      </c>
      <c r="C165" t="s" s="4">
        <v>94</v>
      </c>
      <c r="D165" t="s" s="4">
        <v>1544</v>
      </c>
    </row>
    <row r="166" ht="45.0" customHeight="true">
      <c r="A166" t="s" s="4">
        <v>1031</v>
      </c>
      <c r="B166" t="s" s="4">
        <v>1974</v>
      </c>
      <c r="C166" t="s" s="4">
        <v>94</v>
      </c>
      <c r="D166" t="s" s="4">
        <v>1544</v>
      </c>
    </row>
    <row r="167" ht="45.0" customHeight="true">
      <c r="A167" t="s" s="4">
        <v>1038</v>
      </c>
      <c r="B167" t="s" s="4">
        <v>1975</v>
      </c>
      <c r="C167" t="s" s="4">
        <v>94</v>
      </c>
      <c r="D167" t="s" s="4">
        <v>1544</v>
      </c>
    </row>
    <row r="168" ht="45.0" customHeight="true">
      <c r="A168" t="s" s="4">
        <v>1044</v>
      </c>
      <c r="B168" t="s" s="4">
        <v>1976</v>
      </c>
      <c r="C168" t="s" s="4">
        <v>94</v>
      </c>
      <c r="D168" t="s" s="4">
        <v>1544</v>
      </c>
    </row>
    <row r="169" ht="45.0" customHeight="true">
      <c r="A169" t="s" s="4">
        <v>1049</v>
      </c>
      <c r="B169" t="s" s="4">
        <v>1977</v>
      </c>
      <c r="C169" t="s" s="4">
        <v>94</v>
      </c>
      <c r="D169" t="s" s="4">
        <v>1544</v>
      </c>
    </row>
    <row r="170" ht="45.0" customHeight="true">
      <c r="A170" t="s" s="4">
        <v>1055</v>
      </c>
      <c r="B170" t="s" s="4">
        <v>1978</v>
      </c>
      <c r="C170" t="s" s="4">
        <v>94</v>
      </c>
      <c r="D170" t="s" s="4">
        <v>1544</v>
      </c>
    </row>
    <row r="171" ht="45.0" customHeight="true">
      <c r="A171" t="s" s="4">
        <v>1061</v>
      </c>
      <c r="B171" t="s" s="4">
        <v>1979</v>
      </c>
      <c r="C171" t="s" s="4">
        <v>94</v>
      </c>
      <c r="D171" t="s" s="4">
        <v>1544</v>
      </c>
    </row>
    <row r="172" ht="45.0" customHeight="true">
      <c r="A172" t="s" s="4">
        <v>1067</v>
      </c>
      <c r="B172" t="s" s="4">
        <v>1980</v>
      </c>
      <c r="C172" t="s" s="4">
        <v>94</v>
      </c>
      <c r="D172" t="s" s="4">
        <v>1544</v>
      </c>
    </row>
    <row r="173" ht="45.0" customHeight="true">
      <c r="A173" t="s" s="4">
        <v>1072</v>
      </c>
      <c r="B173" t="s" s="4">
        <v>1981</v>
      </c>
      <c r="C173" t="s" s="4">
        <v>94</v>
      </c>
      <c r="D173" t="s" s="4">
        <v>1544</v>
      </c>
    </row>
    <row r="174" ht="45.0" customHeight="true">
      <c r="A174" t="s" s="4">
        <v>1076</v>
      </c>
      <c r="B174" t="s" s="4">
        <v>1982</v>
      </c>
      <c r="C174" t="s" s="4">
        <v>94</v>
      </c>
      <c r="D174" t="s" s="4">
        <v>1544</v>
      </c>
    </row>
    <row r="175" ht="45.0" customHeight="true">
      <c r="A175" t="s" s="4">
        <v>1080</v>
      </c>
      <c r="B175" t="s" s="4">
        <v>1983</v>
      </c>
      <c r="C175" t="s" s="4">
        <v>94</v>
      </c>
      <c r="D175" t="s" s="4">
        <v>1544</v>
      </c>
    </row>
    <row r="176" ht="45.0" customHeight="true">
      <c r="A176" t="s" s="4">
        <v>1085</v>
      </c>
      <c r="B176" t="s" s="4">
        <v>1984</v>
      </c>
      <c r="C176" t="s" s="4">
        <v>94</v>
      </c>
      <c r="D176" t="s" s="4">
        <v>1544</v>
      </c>
    </row>
    <row r="177" ht="45.0" customHeight="true">
      <c r="A177" t="s" s="4">
        <v>1090</v>
      </c>
      <c r="B177" t="s" s="4">
        <v>1985</v>
      </c>
      <c r="C177" t="s" s="4">
        <v>94</v>
      </c>
      <c r="D177" t="s" s="4">
        <v>1544</v>
      </c>
    </row>
    <row r="178" ht="45.0" customHeight="true">
      <c r="A178" t="s" s="4">
        <v>1095</v>
      </c>
      <c r="B178" t="s" s="4">
        <v>1986</v>
      </c>
      <c r="C178" t="s" s="4">
        <v>94</v>
      </c>
      <c r="D178" t="s" s="4">
        <v>1544</v>
      </c>
    </row>
    <row r="179" ht="45.0" customHeight="true">
      <c r="A179" t="s" s="4">
        <v>1099</v>
      </c>
      <c r="B179" t="s" s="4">
        <v>1987</v>
      </c>
      <c r="C179" t="s" s="4">
        <v>94</v>
      </c>
      <c r="D179" t="s" s="4">
        <v>1544</v>
      </c>
    </row>
    <row r="180" ht="45.0" customHeight="true">
      <c r="A180" t="s" s="4">
        <v>1105</v>
      </c>
      <c r="B180" t="s" s="4">
        <v>1988</v>
      </c>
      <c r="C180" t="s" s="4">
        <v>94</v>
      </c>
      <c r="D180" t="s" s="4">
        <v>1544</v>
      </c>
    </row>
    <row r="181" ht="45.0" customHeight="true">
      <c r="A181" t="s" s="4">
        <v>1111</v>
      </c>
      <c r="B181" t="s" s="4">
        <v>1989</v>
      </c>
      <c r="C181" t="s" s="4">
        <v>94</v>
      </c>
      <c r="D181" t="s" s="4">
        <v>1544</v>
      </c>
    </row>
    <row r="182" ht="45.0" customHeight="true">
      <c r="A182" t="s" s="4">
        <v>1115</v>
      </c>
      <c r="B182" t="s" s="4">
        <v>1990</v>
      </c>
      <c r="C182" t="s" s="4">
        <v>94</v>
      </c>
      <c r="D182" t="s" s="4">
        <v>1544</v>
      </c>
    </row>
    <row r="183" ht="45.0" customHeight="true">
      <c r="A183" t="s" s="4">
        <v>1120</v>
      </c>
      <c r="B183" t="s" s="4">
        <v>1991</v>
      </c>
      <c r="C183" t="s" s="4">
        <v>94</v>
      </c>
      <c r="D183" t="s" s="4">
        <v>1544</v>
      </c>
    </row>
    <row r="184" ht="45.0" customHeight="true">
      <c r="A184" t="s" s="4">
        <v>1124</v>
      </c>
      <c r="B184" t="s" s="4">
        <v>1992</v>
      </c>
      <c r="C184" t="s" s="4">
        <v>94</v>
      </c>
      <c r="D184" t="s" s="4">
        <v>1544</v>
      </c>
    </row>
    <row r="185" ht="45.0" customHeight="true">
      <c r="A185" t="s" s="4">
        <v>1128</v>
      </c>
      <c r="B185" t="s" s="4">
        <v>1993</v>
      </c>
      <c r="C185" t="s" s="4">
        <v>94</v>
      </c>
      <c r="D185" t="s" s="4">
        <v>1544</v>
      </c>
    </row>
    <row r="186" ht="45.0" customHeight="true">
      <c r="A186" t="s" s="4">
        <v>1132</v>
      </c>
      <c r="B186" t="s" s="4">
        <v>1994</v>
      </c>
      <c r="C186" t="s" s="4">
        <v>94</v>
      </c>
      <c r="D186" t="s" s="4">
        <v>1544</v>
      </c>
    </row>
    <row r="187" ht="45.0" customHeight="true">
      <c r="A187" t="s" s="4">
        <v>1136</v>
      </c>
      <c r="B187" t="s" s="4">
        <v>1995</v>
      </c>
      <c r="C187" t="s" s="4">
        <v>94</v>
      </c>
      <c r="D187" t="s" s="4">
        <v>1544</v>
      </c>
    </row>
    <row r="188" ht="45.0" customHeight="true">
      <c r="A188" t="s" s="4">
        <v>1143</v>
      </c>
      <c r="B188" t="s" s="4">
        <v>1996</v>
      </c>
      <c r="C188" t="s" s="4">
        <v>94</v>
      </c>
      <c r="D188" t="s" s="4">
        <v>1544</v>
      </c>
    </row>
    <row r="189" ht="45.0" customHeight="true">
      <c r="A189" t="s" s="4">
        <v>1147</v>
      </c>
      <c r="B189" t="s" s="4">
        <v>1997</v>
      </c>
      <c r="C189" t="s" s="4">
        <v>94</v>
      </c>
      <c r="D189" t="s" s="4">
        <v>1544</v>
      </c>
    </row>
    <row r="190" ht="45.0" customHeight="true">
      <c r="A190" t="s" s="4">
        <v>1154</v>
      </c>
      <c r="B190" t="s" s="4">
        <v>1998</v>
      </c>
      <c r="C190" t="s" s="4">
        <v>94</v>
      </c>
      <c r="D190" t="s" s="4">
        <v>1544</v>
      </c>
    </row>
    <row r="191" ht="45.0" customHeight="true">
      <c r="A191" t="s" s="4">
        <v>1158</v>
      </c>
      <c r="B191" t="s" s="4">
        <v>1999</v>
      </c>
      <c r="C191" t="s" s="4">
        <v>94</v>
      </c>
      <c r="D191" t="s" s="4">
        <v>1544</v>
      </c>
    </row>
    <row r="192" ht="45.0" customHeight="true">
      <c r="A192" t="s" s="4">
        <v>1162</v>
      </c>
      <c r="B192" t="s" s="4">
        <v>2000</v>
      </c>
      <c r="C192" t="s" s="4">
        <v>94</v>
      </c>
      <c r="D192" t="s" s="4">
        <v>1544</v>
      </c>
    </row>
    <row r="193" ht="45.0" customHeight="true">
      <c r="A193" t="s" s="4">
        <v>1168</v>
      </c>
      <c r="B193" t="s" s="4">
        <v>2001</v>
      </c>
      <c r="C193" t="s" s="4">
        <v>94</v>
      </c>
      <c r="D193" t="s" s="4">
        <v>1544</v>
      </c>
    </row>
    <row r="194" ht="45.0" customHeight="true">
      <c r="A194" t="s" s="4">
        <v>1173</v>
      </c>
      <c r="B194" t="s" s="4">
        <v>2002</v>
      </c>
      <c r="C194" t="s" s="4">
        <v>94</v>
      </c>
      <c r="D194" t="s" s="4">
        <v>1544</v>
      </c>
    </row>
    <row r="195" ht="45.0" customHeight="true">
      <c r="A195" t="s" s="4">
        <v>1178</v>
      </c>
      <c r="B195" t="s" s="4">
        <v>2003</v>
      </c>
      <c r="C195" t="s" s="4">
        <v>94</v>
      </c>
      <c r="D195" t="s" s="4">
        <v>1544</v>
      </c>
    </row>
    <row r="196" ht="45.0" customHeight="true">
      <c r="A196" t="s" s="4">
        <v>1185</v>
      </c>
      <c r="B196" t="s" s="4">
        <v>2004</v>
      </c>
      <c r="C196" t="s" s="4">
        <v>94</v>
      </c>
      <c r="D196" t="s" s="4">
        <v>1544</v>
      </c>
    </row>
    <row r="197" ht="45.0" customHeight="true">
      <c r="A197" t="s" s="4">
        <v>1189</v>
      </c>
      <c r="B197" t="s" s="4">
        <v>2005</v>
      </c>
      <c r="C197" t="s" s="4">
        <v>94</v>
      </c>
      <c r="D197" t="s" s="4">
        <v>1544</v>
      </c>
    </row>
    <row r="198" ht="45.0" customHeight="true">
      <c r="A198" t="s" s="4">
        <v>1193</v>
      </c>
      <c r="B198" t="s" s="4">
        <v>2006</v>
      </c>
      <c r="C198" t="s" s="4">
        <v>94</v>
      </c>
      <c r="D198" t="s" s="4">
        <v>1544</v>
      </c>
    </row>
    <row r="199" ht="45.0" customHeight="true">
      <c r="A199" t="s" s="4">
        <v>1198</v>
      </c>
      <c r="B199" t="s" s="4">
        <v>2007</v>
      </c>
      <c r="C199" t="s" s="4">
        <v>94</v>
      </c>
      <c r="D199" t="s" s="4">
        <v>1544</v>
      </c>
    </row>
    <row r="200" ht="45.0" customHeight="true">
      <c r="A200" t="s" s="4">
        <v>1202</v>
      </c>
      <c r="B200" t="s" s="4">
        <v>2008</v>
      </c>
      <c r="C200" t="s" s="4">
        <v>94</v>
      </c>
      <c r="D200" t="s" s="4">
        <v>1544</v>
      </c>
    </row>
    <row r="201" ht="45.0" customHeight="true">
      <c r="A201" t="s" s="4">
        <v>1208</v>
      </c>
      <c r="B201" t="s" s="4">
        <v>2009</v>
      </c>
      <c r="C201" t="s" s="4">
        <v>94</v>
      </c>
      <c r="D201" t="s" s="4">
        <v>1544</v>
      </c>
    </row>
    <row r="202" ht="45.0" customHeight="true">
      <c r="A202" t="s" s="4">
        <v>1212</v>
      </c>
      <c r="B202" t="s" s="4">
        <v>2010</v>
      </c>
      <c r="C202" t="s" s="4">
        <v>94</v>
      </c>
      <c r="D202" t="s" s="4">
        <v>1544</v>
      </c>
    </row>
    <row r="203" ht="45.0" customHeight="true">
      <c r="A203" t="s" s="4">
        <v>1218</v>
      </c>
      <c r="B203" t="s" s="4">
        <v>2011</v>
      </c>
      <c r="C203" t="s" s="4">
        <v>94</v>
      </c>
      <c r="D203" t="s" s="4">
        <v>1544</v>
      </c>
    </row>
    <row r="204" ht="45.0" customHeight="true">
      <c r="A204" t="s" s="4">
        <v>1225</v>
      </c>
      <c r="B204" t="s" s="4">
        <v>2012</v>
      </c>
      <c r="C204" t="s" s="4">
        <v>94</v>
      </c>
      <c r="D204" t="s" s="4">
        <v>1544</v>
      </c>
    </row>
    <row r="205" ht="45.0" customHeight="true">
      <c r="A205" t="s" s="4">
        <v>1228</v>
      </c>
      <c r="B205" t="s" s="4">
        <v>2013</v>
      </c>
      <c r="C205" t="s" s="4">
        <v>94</v>
      </c>
      <c r="D205" t="s" s="4">
        <v>1544</v>
      </c>
    </row>
    <row r="206" ht="45.0" customHeight="true">
      <c r="A206" t="s" s="4">
        <v>1231</v>
      </c>
      <c r="B206" t="s" s="4">
        <v>2014</v>
      </c>
      <c r="C206" t="s" s="4">
        <v>94</v>
      </c>
      <c r="D206" t="s" s="4">
        <v>1544</v>
      </c>
    </row>
    <row r="207" ht="45.0" customHeight="true">
      <c r="A207" t="s" s="4">
        <v>1235</v>
      </c>
      <c r="B207" t="s" s="4">
        <v>2015</v>
      </c>
      <c r="C207" t="s" s="4">
        <v>94</v>
      </c>
      <c r="D207" t="s" s="4">
        <v>1544</v>
      </c>
    </row>
    <row r="208" ht="45.0" customHeight="true">
      <c r="A208" t="s" s="4">
        <v>1239</v>
      </c>
      <c r="B208" t="s" s="4">
        <v>2016</v>
      </c>
      <c r="C208" t="s" s="4">
        <v>94</v>
      </c>
      <c r="D208" t="s" s="4">
        <v>1544</v>
      </c>
    </row>
    <row r="209" ht="45.0" customHeight="true">
      <c r="A209" t="s" s="4">
        <v>1245</v>
      </c>
      <c r="B209" t="s" s="4">
        <v>2017</v>
      </c>
      <c r="C209" t="s" s="4">
        <v>94</v>
      </c>
      <c r="D209" t="s" s="4">
        <v>1544</v>
      </c>
    </row>
    <row r="210" ht="45.0" customHeight="true">
      <c r="A210" t="s" s="4">
        <v>1249</v>
      </c>
      <c r="B210" t="s" s="4">
        <v>2018</v>
      </c>
      <c r="C210" t="s" s="4">
        <v>94</v>
      </c>
      <c r="D210" t="s" s="4">
        <v>1544</v>
      </c>
    </row>
    <row r="211" ht="45.0" customHeight="true">
      <c r="A211" t="s" s="4">
        <v>1256</v>
      </c>
      <c r="B211" t="s" s="4">
        <v>2019</v>
      </c>
      <c r="C211" t="s" s="4">
        <v>94</v>
      </c>
      <c r="D211" t="s" s="4">
        <v>1544</v>
      </c>
    </row>
    <row r="212" ht="45.0" customHeight="true">
      <c r="A212" t="s" s="4">
        <v>1260</v>
      </c>
      <c r="B212" t="s" s="4">
        <v>2020</v>
      </c>
      <c r="C212" t="s" s="4">
        <v>94</v>
      </c>
      <c r="D212" t="s" s="4">
        <v>1544</v>
      </c>
    </row>
    <row r="213" ht="45.0" customHeight="true">
      <c r="A213" t="s" s="4">
        <v>1265</v>
      </c>
      <c r="B213" t="s" s="4">
        <v>2021</v>
      </c>
      <c r="C213" t="s" s="4">
        <v>94</v>
      </c>
      <c r="D213" t="s" s="4">
        <v>1544</v>
      </c>
    </row>
    <row r="214" ht="45.0" customHeight="true">
      <c r="A214" t="s" s="4">
        <v>1271</v>
      </c>
      <c r="B214" t="s" s="4">
        <v>2022</v>
      </c>
      <c r="C214" t="s" s="4">
        <v>94</v>
      </c>
      <c r="D214" t="s" s="4">
        <v>1544</v>
      </c>
    </row>
    <row r="215" ht="45.0" customHeight="true">
      <c r="A215" t="s" s="4">
        <v>1276</v>
      </c>
      <c r="B215" t="s" s="4">
        <v>2023</v>
      </c>
      <c r="C215" t="s" s="4">
        <v>94</v>
      </c>
      <c r="D215" t="s" s="4">
        <v>1544</v>
      </c>
    </row>
    <row r="216" ht="45.0" customHeight="true">
      <c r="A216" t="s" s="4">
        <v>1281</v>
      </c>
      <c r="B216" t="s" s="4">
        <v>2024</v>
      </c>
      <c r="C216" t="s" s="4">
        <v>94</v>
      </c>
      <c r="D216" t="s" s="4">
        <v>1544</v>
      </c>
    </row>
    <row r="217" ht="45.0" customHeight="true">
      <c r="A217" t="s" s="4">
        <v>1286</v>
      </c>
      <c r="B217" t="s" s="4">
        <v>2025</v>
      </c>
      <c r="C217" t="s" s="4">
        <v>94</v>
      </c>
      <c r="D217" t="s" s="4">
        <v>1544</v>
      </c>
    </row>
    <row r="218" ht="45.0" customHeight="true">
      <c r="A218" t="s" s="4">
        <v>1289</v>
      </c>
      <c r="B218" t="s" s="4">
        <v>2026</v>
      </c>
      <c r="C218" t="s" s="4">
        <v>94</v>
      </c>
      <c r="D218" t="s" s="4">
        <v>1544</v>
      </c>
    </row>
    <row r="219" ht="45.0" customHeight="true">
      <c r="A219" t="s" s="4">
        <v>1293</v>
      </c>
      <c r="B219" t="s" s="4">
        <v>2027</v>
      </c>
      <c r="C219" t="s" s="4">
        <v>94</v>
      </c>
      <c r="D219" t="s" s="4">
        <v>1544</v>
      </c>
    </row>
    <row r="220" ht="45.0" customHeight="true">
      <c r="A220" t="s" s="4">
        <v>1297</v>
      </c>
      <c r="B220" t="s" s="4">
        <v>2028</v>
      </c>
      <c r="C220" t="s" s="4">
        <v>94</v>
      </c>
      <c r="D220" t="s" s="4">
        <v>1544</v>
      </c>
    </row>
    <row r="221" ht="45.0" customHeight="true">
      <c r="A221" t="s" s="4">
        <v>1302</v>
      </c>
      <c r="B221" t="s" s="4">
        <v>2029</v>
      </c>
      <c r="C221" t="s" s="4">
        <v>94</v>
      </c>
      <c r="D221" t="s" s="4">
        <v>1544</v>
      </c>
    </row>
    <row r="222" ht="45.0" customHeight="true">
      <c r="A222" t="s" s="4">
        <v>1306</v>
      </c>
      <c r="B222" t="s" s="4">
        <v>2030</v>
      </c>
      <c r="C222" t="s" s="4">
        <v>94</v>
      </c>
      <c r="D222" t="s" s="4">
        <v>1544</v>
      </c>
    </row>
    <row r="223" ht="45.0" customHeight="true">
      <c r="A223" t="s" s="4">
        <v>1312</v>
      </c>
      <c r="B223" t="s" s="4">
        <v>2031</v>
      </c>
      <c r="C223" t="s" s="4">
        <v>94</v>
      </c>
      <c r="D223" t="s" s="4">
        <v>1544</v>
      </c>
    </row>
    <row r="224" ht="45.0" customHeight="true">
      <c r="A224" t="s" s="4">
        <v>1317</v>
      </c>
      <c r="B224" t="s" s="4">
        <v>2032</v>
      </c>
      <c r="C224" t="s" s="4">
        <v>94</v>
      </c>
      <c r="D224" t="s" s="4">
        <v>1544</v>
      </c>
    </row>
    <row r="225" ht="45.0" customHeight="true">
      <c r="A225" t="s" s="4">
        <v>1322</v>
      </c>
      <c r="B225" t="s" s="4">
        <v>2033</v>
      </c>
      <c r="C225" t="s" s="4">
        <v>94</v>
      </c>
      <c r="D225" t="s" s="4">
        <v>1544</v>
      </c>
    </row>
    <row r="226" ht="45.0" customHeight="true">
      <c r="A226" t="s" s="4">
        <v>1327</v>
      </c>
      <c r="B226" t="s" s="4">
        <v>2034</v>
      </c>
      <c r="C226" t="s" s="4">
        <v>94</v>
      </c>
      <c r="D226" t="s" s="4">
        <v>1544</v>
      </c>
    </row>
    <row r="227" ht="45.0" customHeight="true">
      <c r="A227" t="s" s="4">
        <v>1331</v>
      </c>
      <c r="B227" t="s" s="4">
        <v>2035</v>
      </c>
      <c r="C227" t="s" s="4">
        <v>94</v>
      </c>
      <c r="D227" t="s" s="4">
        <v>1544</v>
      </c>
    </row>
    <row r="228" ht="45.0" customHeight="true">
      <c r="A228" t="s" s="4">
        <v>1338</v>
      </c>
      <c r="B228" t="s" s="4">
        <v>2036</v>
      </c>
      <c r="C228" t="s" s="4">
        <v>94</v>
      </c>
      <c r="D228" t="s" s="4">
        <v>1544</v>
      </c>
    </row>
    <row r="229" ht="45.0" customHeight="true">
      <c r="A229" t="s" s="4">
        <v>1341</v>
      </c>
      <c r="B229" t="s" s="4">
        <v>2037</v>
      </c>
      <c r="C229" t="s" s="4">
        <v>94</v>
      </c>
      <c r="D229" t="s" s="4">
        <v>1544</v>
      </c>
    </row>
    <row r="230" ht="45.0" customHeight="true">
      <c r="A230" t="s" s="4">
        <v>1348</v>
      </c>
      <c r="B230" t="s" s="4">
        <v>2038</v>
      </c>
      <c r="C230" t="s" s="4">
        <v>94</v>
      </c>
      <c r="D230" t="s" s="4">
        <v>1544</v>
      </c>
    </row>
    <row r="231" ht="45.0" customHeight="true">
      <c r="A231" t="s" s="4">
        <v>1353</v>
      </c>
      <c r="B231" t="s" s="4">
        <v>2039</v>
      </c>
      <c r="C231" t="s" s="4">
        <v>94</v>
      </c>
      <c r="D231" t="s" s="4">
        <v>1544</v>
      </c>
    </row>
    <row r="232" ht="45.0" customHeight="true">
      <c r="A232" t="s" s="4">
        <v>1358</v>
      </c>
      <c r="B232" t="s" s="4">
        <v>2040</v>
      </c>
      <c r="C232" t="s" s="4">
        <v>94</v>
      </c>
      <c r="D232" t="s" s="4">
        <v>1544</v>
      </c>
    </row>
    <row r="233" ht="45.0" customHeight="true">
      <c r="A233" t="s" s="4">
        <v>1363</v>
      </c>
      <c r="B233" t="s" s="4">
        <v>2041</v>
      </c>
      <c r="C233" t="s" s="4">
        <v>94</v>
      </c>
      <c r="D233" t="s" s="4">
        <v>1544</v>
      </c>
    </row>
    <row r="234" ht="45.0" customHeight="true">
      <c r="A234" t="s" s="4">
        <v>1368</v>
      </c>
      <c r="B234" t="s" s="4">
        <v>2042</v>
      </c>
      <c r="C234" t="s" s="4">
        <v>94</v>
      </c>
      <c r="D234" t="s" s="4">
        <v>1544</v>
      </c>
    </row>
    <row r="235" ht="45.0" customHeight="true">
      <c r="A235" t="s" s="4">
        <v>1372</v>
      </c>
      <c r="B235" t="s" s="4">
        <v>2043</v>
      </c>
      <c r="C235" t="s" s="4">
        <v>94</v>
      </c>
      <c r="D235" t="s" s="4">
        <v>1544</v>
      </c>
    </row>
    <row r="236" ht="45.0" customHeight="true">
      <c r="A236" t="s" s="4">
        <v>1376</v>
      </c>
      <c r="B236" t="s" s="4">
        <v>2044</v>
      </c>
      <c r="C236" t="s" s="4">
        <v>94</v>
      </c>
      <c r="D236" t="s" s="4">
        <v>1544</v>
      </c>
    </row>
    <row r="237" ht="45.0" customHeight="true">
      <c r="A237" t="s" s="4">
        <v>1379</v>
      </c>
      <c r="B237" t="s" s="4">
        <v>2045</v>
      </c>
      <c r="C237" t="s" s="4">
        <v>94</v>
      </c>
      <c r="D237" t="s" s="4">
        <v>1544</v>
      </c>
    </row>
    <row r="238" ht="45.0" customHeight="true">
      <c r="A238" t="s" s="4">
        <v>1384</v>
      </c>
      <c r="B238" t="s" s="4">
        <v>2046</v>
      </c>
      <c r="C238" t="s" s="4">
        <v>94</v>
      </c>
      <c r="D238" t="s" s="4">
        <v>1544</v>
      </c>
    </row>
    <row r="239" ht="45.0" customHeight="true">
      <c r="A239" t="s" s="4">
        <v>1390</v>
      </c>
      <c r="B239" t="s" s="4">
        <v>2047</v>
      </c>
      <c r="C239" t="s" s="4">
        <v>94</v>
      </c>
      <c r="D239" t="s" s="4">
        <v>1544</v>
      </c>
    </row>
    <row r="240" ht="45.0" customHeight="true">
      <c r="A240" t="s" s="4">
        <v>1395</v>
      </c>
      <c r="B240" t="s" s="4">
        <v>2048</v>
      </c>
      <c r="C240" t="s" s="4">
        <v>94</v>
      </c>
      <c r="D240" t="s" s="4">
        <v>1544</v>
      </c>
    </row>
    <row r="241" ht="45.0" customHeight="true">
      <c r="A241" t="s" s="4">
        <v>1400</v>
      </c>
      <c r="B241" t="s" s="4">
        <v>2049</v>
      </c>
      <c r="C241" t="s" s="4">
        <v>94</v>
      </c>
      <c r="D241" t="s" s="4">
        <v>1544</v>
      </c>
    </row>
    <row r="242" ht="45.0" customHeight="true">
      <c r="A242" t="s" s="4">
        <v>1403</v>
      </c>
      <c r="B242" t="s" s="4">
        <v>2050</v>
      </c>
      <c r="C242" t="s" s="4">
        <v>94</v>
      </c>
      <c r="D242" t="s" s="4">
        <v>1544</v>
      </c>
    </row>
    <row r="243" ht="45.0" customHeight="true">
      <c r="A243" t="s" s="4">
        <v>1408</v>
      </c>
      <c r="B243" t="s" s="4">
        <v>2051</v>
      </c>
      <c r="C243" t="s" s="4">
        <v>94</v>
      </c>
      <c r="D243" t="s" s="4">
        <v>1544</v>
      </c>
    </row>
    <row r="244" ht="45.0" customHeight="true">
      <c r="A244" t="s" s="4">
        <v>1411</v>
      </c>
      <c r="B244" t="s" s="4">
        <v>2052</v>
      </c>
      <c r="C244" t="s" s="4">
        <v>94</v>
      </c>
      <c r="D244" t="s" s="4">
        <v>1544</v>
      </c>
    </row>
    <row r="245" ht="45.0" customHeight="true">
      <c r="A245" t="s" s="4">
        <v>1415</v>
      </c>
      <c r="B245" t="s" s="4">
        <v>2053</v>
      </c>
      <c r="C245" t="s" s="4">
        <v>94</v>
      </c>
      <c r="D245" t="s" s="4">
        <v>1544</v>
      </c>
    </row>
    <row r="246" ht="45.0" customHeight="true">
      <c r="A246" t="s" s="4">
        <v>1421</v>
      </c>
      <c r="B246" t="s" s="4">
        <v>2054</v>
      </c>
      <c r="C246" t="s" s="4">
        <v>94</v>
      </c>
      <c r="D246" t="s" s="4">
        <v>1544</v>
      </c>
    </row>
    <row r="247" ht="45.0" customHeight="true">
      <c r="A247" t="s" s="4">
        <v>1428</v>
      </c>
      <c r="B247" t="s" s="4">
        <v>2055</v>
      </c>
      <c r="C247" t="s" s="4">
        <v>94</v>
      </c>
      <c r="D247" t="s" s="4">
        <v>1544</v>
      </c>
    </row>
    <row r="248" ht="45.0" customHeight="true">
      <c r="A248" t="s" s="4">
        <v>1432</v>
      </c>
      <c r="B248" t="s" s="4">
        <v>2056</v>
      </c>
      <c r="C248" t="s" s="4">
        <v>94</v>
      </c>
      <c r="D248" t="s" s="4">
        <v>1544</v>
      </c>
    </row>
    <row r="249" ht="45.0" customHeight="true">
      <c r="A249" t="s" s="4">
        <v>1437</v>
      </c>
      <c r="B249" t="s" s="4">
        <v>2057</v>
      </c>
      <c r="C249" t="s" s="4">
        <v>94</v>
      </c>
      <c r="D249" t="s" s="4">
        <v>1544</v>
      </c>
    </row>
    <row r="250" ht="45.0" customHeight="true">
      <c r="A250" t="s" s="4">
        <v>1442</v>
      </c>
      <c r="B250" t="s" s="4">
        <v>2058</v>
      </c>
      <c r="C250" t="s" s="4">
        <v>94</v>
      </c>
      <c r="D250" t="s" s="4">
        <v>1544</v>
      </c>
    </row>
    <row r="251" ht="45.0" customHeight="true">
      <c r="A251" t="s" s="4">
        <v>1447</v>
      </c>
      <c r="B251" t="s" s="4">
        <v>2059</v>
      </c>
      <c r="C251" t="s" s="4">
        <v>94</v>
      </c>
      <c r="D251" t="s" s="4">
        <v>1544</v>
      </c>
    </row>
    <row r="252" ht="45.0" customHeight="true">
      <c r="A252" t="s" s="4">
        <v>1454</v>
      </c>
      <c r="B252" t="s" s="4">
        <v>2060</v>
      </c>
      <c r="C252" t="s" s="4">
        <v>94</v>
      </c>
      <c r="D252" t="s" s="4">
        <v>1544</v>
      </c>
    </row>
    <row r="253" ht="45.0" customHeight="true">
      <c r="A253" t="s" s="4">
        <v>1459</v>
      </c>
      <c r="B253" t="s" s="4">
        <v>2061</v>
      </c>
      <c r="C253" t="s" s="4">
        <v>94</v>
      </c>
      <c r="D253" t="s" s="4">
        <v>1544</v>
      </c>
    </row>
    <row r="254" ht="45.0" customHeight="true">
      <c r="A254" t="s" s="4">
        <v>1462</v>
      </c>
      <c r="B254" t="s" s="4">
        <v>2062</v>
      </c>
      <c r="C254" t="s" s="4">
        <v>94</v>
      </c>
      <c r="D254" t="s" s="4">
        <v>1544</v>
      </c>
    </row>
    <row r="255" ht="45.0" customHeight="true">
      <c r="A255" t="s" s="4">
        <v>1466</v>
      </c>
      <c r="B255" t="s" s="4">
        <v>2063</v>
      </c>
      <c r="C255" t="s" s="4">
        <v>94</v>
      </c>
      <c r="D255" t="s" s="4">
        <v>1544</v>
      </c>
    </row>
    <row r="256" ht="45.0" customHeight="true">
      <c r="A256" t="s" s="4">
        <v>1470</v>
      </c>
      <c r="B256" t="s" s="4">
        <v>2064</v>
      </c>
      <c r="C256" t="s" s="4">
        <v>94</v>
      </c>
      <c r="D256" t="s" s="4">
        <v>1544</v>
      </c>
    </row>
    <row r="257" ht="45.0" customHeight="true">
      <c r="A257" t="s" s="4">
        <v>1476</v>
      </c>
      <c r="B257" t="s" s="4">
        <v>2065</v>
      </c>
      <c r="C257" t="s" s="4">
        <v>94</v>
      </c>
      <c r="D257" t="s" s="4">
        <v>1544</v>
      </c>
    </row>
    <row r="258" ht="45.0" customHeight="true">
      <c r="A258" t="s" s="4">
        <v>1482</v>
      </c>
      <c r="B258" t="s" s="4">
        <v>2066</v>
      </c>
      <c r="C258" t="s" s="4">
        <v>94</v>
      </c>
      <c r="D258" t="s" s="4">
        <v>1544</v>
      </c>
    </row>
    <row r="259" ht="45.0" customHeight="true">
      <c r="A259" t="s" s="4">
        <v>1486</v>
      </c>
      <c r="B259" t="s" s="4">
        <v>2067</v>
      </c>
      <c r="C259" t="s" s="4">
        <v>94</v>
      </c>
      <c r="D259" t="s" s="4">
        <v>1544</v>
      </c>
    </row>
    <row r="260" ht="45.0" customHeight="true">
      <c r="A260" t="s" s="4">
        <v>1492</v>
      </c>
      <c r="B260" t="s" s="4">
        <v>2068</v>
      </c>
      <c r="C260" t="s" s="4">
        <v>94</v>
      </c>
      <c r="D260" t="s" s="4">
        <v>1544</v>
      </c>
    </row>
    <row r="261" ht="45.0" customHeight="true">
      <c r="A261" t="s" s="4">
        <v>1496</v>
      </c>
      <c r="B261" t="s" s="4">
        <v>2069</v>
      </c>
      <c r="C261" t="s" s="4">
        <v>94</v>
      </c>
      <c r="D261" t="s" s="4">
        <v>1544</v>
      </c>
    </row>
    <row r="262" ht="45.0" customHeight="true">
      <c r="A262" t="s" s="4">
        <v>1501</v>
      </c>
      <c r="B262" t="s" s="4">
        <v>2070</v>
      </c>
      <c r="C262" t="s" s="4">
        <v>94</v>
      </c>
      <c r="D262" t="s" s="4">
        <v>1544</v>
      </c>
    </row>
    <row r="263" ht="45.0" customHeight="true">
      <c r="A263" t="s" s="4">
        <v>1505</v>
      </c>
      <c r="B263" t="s" s="4">
        <v>2071</v>
      </c>
      <c r="C263" t="s" s="4">
        <v>94</v>
      </c>
      <c r="D263" t="s" s="4">
        <v>1544</v>
      </c>
    </row>
    <row r="264" ht="45.0" customHeight="true">
      <c r="A264" t="s" s="4">
        <v>1508</v>
      </c>
      <c r="B264" t="s" s="4">
        <v>2072</v>
      </c>
      <c r="C264" t="s" s="4">
        <v>94</v>
      </c>
      <c r="D264" t="s" s="4">
        <v>1544</v>
      </c>
    </row>
    <row r="265" ht="45.0" customHeight="true">
      <c r="A265" t="s" s="4">
        <v>1511</v>
      </c>
      <c r="B265" t="s" s="4">
        <v>2073</v>
      </c>
      <c r="C265" t="s" s="4">
        <v>94</v>
      </c>
      <c r="D265" t="s" s="4">
        <v>1544</v>
      </c>
    </row>
    <row r="266" ht="45.0" customHeight="true">
      <c r="A266" t="s" s="4">
        <v>1515</v>
      </c>
      <c r="B266" t="s" s="4">
        <v>2074</v>
      </c>
      <c r="C266" t="s" s="4">
        <v>94</v>
      </c>
      <c r="D266" t="s" s="4">
        <v>1544</v>
      </c>
    </row>
    <row r="267" ht="45.0" customHeight="true">
      <c r="A267" t="s" s="4">
        <v>1519</v>
      </c>
      <c r="B267" t="s" s="4">
        <v>2075</v>
      </c>
      <c r="C267" t="s" s="4">
        <v>94</v>
      </c>
      <c r="D267" t="s" s="4">
        <v>1544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267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8.37109375" customWidth="true" bestFit="true"/>
    <col min="2" max="2" width="37.04296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2076</v>
      </c>
      <c r="D2" t="s">
        <v>2077</v>
      </c>
      <c r="E2" t="s">
        <v>2078</v>
      </c>
      <c r="F2" t="s">
        <v>2079</v>
      </c>
      <c r="G2" t="s">
        <v>2080</v>
      </c>
    </row>
    <row r="3">
      <c r="A3" t="s" s="1">
        <v>1535</v>
      </c>
      <c r="B3" s="1"/>
      <c r="C3" t="s" s="1">
        <v>2081</v>
      </c>
      <c r="D3" t="s" s="1">
        <v>2082</v>
      </c>
      <c r="E3" t="s" s="1">
        <v>2083</v>
      </c>
      <c r="F3" t="s" s="1">
        <v>2084</v>
      </c>
      <c r="G3" t="s" s="1">
        <v>2085</v>
      </c>
    </row>
    <row r="4" ht="45.0" customHeight="true">
      <c r="A4" t="s" s="4">
        <v>96</v>
      </c>
      <c r="B4" t="s" s="4">
        <v>2086</v>
      </c>
      <c r="C4" t="s" s="4">
        <v>1542</v>
      </c>
      <c r="D4" t="s" s="4">
        <v>1543</v>
      </c>
      <c r="E4" t="s" s="4">
        <v>1543</v>
      </c>
      <c r="F4" t="s" s="4">
        <v>94</v>
      </c>
      <c r="G4" t="s" s="4">
        <v>1544</v>
      </c>
    </row>
    <row r="5" ht="45.0" customHeight="true">
      <c r="A5" t="s" s="4">
        <v>109</v>
      </c>
      <c r="B5" t="s" s="4">
        <v>2087</v>
      </c>
      <c r="C5" t="s" s="4">
        <v>1542</v>
      </c>
      <c r="D5" t="s" s="4">
        <v>1543</v>
      </c>
      <c r="E5" t="s" s="4">
        <v>1543</v>
      </c>
      <c r="F5" t="s" s="4">
        <v>94</v>
      </c>
      <c r="G5" t="s" s="4">
        <v>1544</v>
      </c>
    </row>
    <row r="6" ht="45.0" customHeight="true">
      <c r="A6" t="s" s="4">
        <v>119</v>
      </c>
      <c r="B6" t="s" s="4">
        <v>2088</v>
      </c>
      <c r="C6" t="s" s="4">
        <v>1542</v>
      </c>
      <c r="D6" t="s" s="4">
        <v>1543</v>
      </c>
      <c r="E6" t="s" s="4">
        <v>1543</v>
      </c>
      <c r="F6" t="s" s="4">
        <v>94</v>
      </c>
      <c r="G6" t="s" s="4">
        <v>1544</v>
      </c>
    </row>
    <row r="7" ht="45.0" customHeight="true">
      <c r="A7" t="s" s="4">
        <v>127</v>
      </c>
      <c r="B7" t="s" s="4">
        <v>2089</v>
      </c>
      <c r="C7" t="s" s="4">
        <v>1542</v>
      </c>
      <c r="D7" t="s" s="4">
        <v>1543</v>
      </c>
      <c r="E7" t="s" s="4">
        <v>1543</v>
      </c>
      <c r="F7" t="s" s="4">
        <v>94</v>
      </c>
      <c r="G7" t="s" s="4">
        <v>1544</v>
      </c>
    </row>
    <row r="8" ht="45.0" customHeight="true">
      <c r="A8" t="s" s="4">
        <v>135</v>
      </c>
      <c r="B8" t="s" s="4">
        <v>2090</v>
      </c>
      <c r="C8" t="s" s="4">
        <v>1542</v>
      </c>
      <c r="D8" t="s" s="4">
        <v>1543</v>
      </c>
      <c r="E8" t="s" s="4">
        <v>1543</v>
      </c>
      <c r="F8" t="s" s="4">
        <v>94</v>
      </c>
      <c r="G8" t="s" s="4">
        <v>1544</v>
      </c>
    </row>
    <row r="9" ht="45.0" customHeight="true">
      <c r="A9" t="s" s="4">
        <v>142</v>
      </c>
      <c r="B9" t="s" s="4">
        <v>2091</v>
      </c>
      <c r="C9" t="s" s="4">
        <v>1542</v>
      </c>
      <c r="D9" t="s" s="4">
        <v>1543</v>
      </c>
      <c r="E9" t="s" s="4">
        <v>1543</v>
      </c>
      <c r="F9" t="s" s="4">
        <v>94</v>
      </c>
      <c r="G9" t="s" s="4">
        <v>1544</v>
      </c>
    </row>
    <row r="10" ht="45.0" customHeight="true">
      <c r="A10" t="s" s="4">
        <v>152</v>
      </c>
      <c r="B10" t="s" s="4">
        <v>2092</v>
      </c>
      <c r="C10" t="s" s="4">
        <v>1542</v>
      </c>
      <c r="D10" t="s" s="4">
        <v>1543</v>
      </c>
      <c r="E10" t="s" s="4">
        <v>1543</v>
      </c>
      <c r="F10" t="s" s="4">
        <v>94</v>
      </c>
      <c r="G10" t="s" s="4">
        <v>1544</v>
      </c>
    </row>
    <row r="11" ht="45.0" customHeight="true">
      <c r="A11" t="s" s="4">
        <v>161</v>
      </c>
      <c r="B11" t="s" s="4">
        <v>2093</v>
      </c>
      <c r="C11" t="s" s="4">
        <v>1542</v>
      </c>
      <c r="D11" t="s" s="4">
        <v>1543</v>
      </c>
      <c r="E11" t="s" s="4">
        <v>1543</v>
      </c>
      <c r="F11" t="s" s="4">
        <v>94</v>
      </c>
      <c r="G11" t="s" s="4">
        <v>1544</v>
      </c>
    </row>
    <row r="12" ht="45.0" customHeight="true">
      <c r="A12" t="s" s="4">
        <v>168</v>
      </c>
      <c r="B12" t="s" s="4">
        <v>2094</v>
      </c>
      <c r="C12" t="s" s="4">
        <v>1542</v>
      </c>
      <c r="D12" t="s" s="4">
        <v>1543</v>
      </c>
      <c r="E12" t="s" s="4">
        <v>1543</v>
      </c>
      <c r="F12" t="s" s="4">
        <v>94</v>
      </c>
      <c r="G12" t="s" s="4">
        <v>1544</v>
      </c>
    </row>
    <row r="13" ht="45.0" customHeight="true">
      <c r="A13" t="s" s="4">
        <v>177</v>
      </c>
      <c r="B13" t="s" s="4">
        <v>2095</v>
      </c>
      <c r="C13" t="s" s="4">
        <v>1542</v>
      </c>
      <c r="D13" t="s" s="4">
        <v>1543</v>
      </c>
      <c r="E13" t="s" s="4">
        <v>1543</v>
      </c>
      <c r="F13" t="s" s="4">
        <v>94</v>
      </c>
      <c r="G13" t="s" s="4">
        <v>1544</v>
      </c>
    </row>
    <row r="14" ht="45.0" customHeight="true">
      <c r="A14" t="s" s="4">
        <v>187</v>
      </c>
      <c r="B14" t="s" s="4">
        <v>2096</v>
      </c>
      <c r="C14" t="s" s="4">
        <v>1542</v>
      </c>
      <c r="D14" t="s" s="4">
        <v>1543</v>
      </c>
      <c r="E14" t="s" s="4">
        <v>1543</v>
      </c>
      <c r="F14" t="s" s="4">
        <v>94</v>
      </c>
      <c r="G14" t="s" s="4">
        <v>1544</v>
      </c>
    </row>
    <row r="15" ht="45.0" customHeight="true">
      <c r="A15" t="s" s="4">
        <v>194</v>
      </c>
      <c r="B15" t="s" s="4">
        <v>2097</v>
      </c>
      <c r="C15" t="s" s="4">
        <v>1542</v>
      </c>
      <c r="D15" t="s" s="4">
        <v>1543</v>
      </c>
      <c r="E15" t="s" s="4">
        <v>1543</v>
      </c>
      <c r="F15" t="s" s="4">
        <v>94</v>
      </c>
      <c r="G15" t="s" s="4">
        <v>1544</v>
      </c>
    </row>
    <row r="16" ht="45.0" customHeight="true">
      <c r="A16" t="s" s="4">
        <v>201</v>
      </c>
      <c r="B16" t="s" s="4">
        <v>2098</v>
      </c>
      <c r="C16" t="s" s="4">
        <v>1542</v>
      </c>
      <c r="D16" t="s" s="4">
        <v>1543</v>
      </c>
      <c r="E16" t="s" s="4">
        <v>1543</v>
      </c>
      <c r="F16" t="s" s="4">
        <v>94</v>
      </c>
      <c r="G16" t="s" s="4">
        <v>1544</v>
      </c>
    </row>
    <row r="17" ht="45.0" customHeight="true">
      <c r="A17" t="s" s="4">
        <v>209</v>
      </c>
      <c r="B17" t="s" s="4">
        <v>2099</v>
      </c>
      <c r="C17" t="s" s="4">
        <v>1542</v>
      </c>
      <c r="D17" t="s" s="4">
        <v>1543</v>
      </c>
      <c r="E17" t="s" s="4">
        <v>1543</v>
      </c>
      <c r="F17" t="s" s="4">
        <v>94</v>
      </c>
      <c r="G17" t="s" s="4">
        <v>1544</v>
      </c>
    </row>
    <row r="18" ht="45.0" customHeight="true">
      <c r="A18" t="s" s="4">
        <v>216</v>
      </c>
      <c r="B18" t="s" s="4">
        <v>2100</v>
      </c>
      <c r="C18" t="s" s="4">
        <v>1542</v>
      </c>
      <c r="D18" t="s" s="4">
        <v>1543</v>
      </c>
      <c r="E18" t="s" s="4">
        <v>1543</v>
      </c>
      <c r="F18" t="s" s="4">
        <v>94</v>
      </c>
      <c r="G18" t="s" s="4">
        <v>1544</v>
      </c>
    </row>
    <row r="19" ht="45.0" customHeight="true">
      <c r="A19" t="s" s="4">
        <v>222</v>
      </c>
      <c r="B19" t="s" s="4">
        <v>2101</v>
      </c>
      <c r="C19" t="s" s="4">
        <v>1542</v>
      </c>
      <c r="D19" t="s" s="4">
        <v>1543</v>
      </c>
      <c r="E19" t="s" s="4">
        <v>1543</v>
      </c>
      <c r="F19" t="s" s="4">
        <v>94</v>
      </c>
      <c r="G19" t="s" s="4">
        <v>1544</v>
      </c>
    </row>
    <row r="20" ht="45.0" customHeight="true">
      <c r="A20" t="s" s="4">
        <v>228</v>
      </c>
      <c r="B20" t="s" s="4">
        <v>2102</v>
      </c>
      <c r="C20" t="s" s="4">
        <v>1542</v>
      </c>
      <c r="D20" t="s" s="4">
        <v>1543</v>
      </c>
      <c r="E20" t="s" s="4">
        <v>1543</v>
      </c>
      <c r="F20" t="s" s="4">
        <v>94</v>
      </c>
      <c r="G20" t="s" s="4">
        <v>1544</v>
      </c>
    </row>
    <row r="21" ht="45.0" customHeight="true">
      <c r="A21" t="s" s="4">
        <v>237</v>
      </c>
      <c r="B21" t="s" s="4">
        <v>2103</v>
      </c>
      <c r="C21" t="s" s="4">
        <v>1542</v>
      </c>
      <c r="D21" t="s" s="4">
        <v>1543</v>
      </c>
      <c r="E21" t="s" s="4">
        <v>1543</v>
      </c>
      <c r="F21" t="s" s="4">
        <v>94</v>
      </c>
      <c r="G21" t="s" s="4">
        <v>1544</v>
      </c>
    </row>
    <row r="22" ht="45.0" customHeight="true">
      <c r="A22" t="s" s="4">
        <v>246</v>
      </c>
      <c r="B22" t="s" s="4">
        <v>2104</v>
      </c>
      <c r="C22" t="s" s="4">
        <v>1542</v>
      </c>
      <c r="D22" t="s" s="4">
        <v>1543</v>
      </c>
      <c r="E22" t="s" s="4">
        <v>1543</v>
      </c>
      <c r="F22" t="s" s="4">
        <v>94</v>
      </c>
      <c r="G22" t="s" s="4">
        <v>1544</v>
      </c>
    </row>
    <row r="23" ht="45.0" customHeight="true">
      <c r="A23" t="s" s="4">
        <v>253</v>
      </c>
      <c r="B23" t="s" s="4">
        <v>2105</v>
      </c>
      <c r="C23" t="s" s="4">
        <v>1542</v>
      </c>
      <c r="D23" t="s" s="4">
        <v>1543</v>
      </c>
      <c r="E23" t="s" s="4">
        <v>1543</v>
      </c>
      <c r="F23" t="s" s="4">
        <v>94</v>
      </c>
      <c r="G23" t="s" s="4">
        <v>1544</v>
      </c>
    </row>
    <row r="24" ht="45.0" customHeight="true">
      <c r="A24" t="s" s="4">
        <v>263</v>
      </c>
      <c r="B24" t="s" s="4">
        <v>2106</v>
      </c>
      <c r="C24" t="s" s="4">
        <v>1542</v>
      </c>
      <c r="D24" t="s" s="4">
        <v>1543</v>
      </c>
      <c r="E24" t="s" s="4">
        <v>1543</v>
      </c>
      <c r="F24" t="s" s="4">
        <v>94</v>
      </c>
      <c r="G24" t="s" s="4">
        <v>1544</v>
      </c>
    </row>
    <row r="25" ht="45.0" customHeight="true">
      <c r="A25" t="s" s="4">
        <v>270</v>
      </c>
      <c r="B25" t="s" s="4">
        <v>2107</v>
      </c>
      <c r="C25" t="s" s="4">
        <v>1542</v>
      </c>
      <c r="D25" t="s" s="4">
        <v>1543</v>
      </c>
      <c r="E25" t="s" s="4">
        <v>1543</v>
      </c>
      <c r="F25" t="s" s="4">
        <v>94</v>
      </c>
      <c r="G25" t="s" s="4">
        <v>1544</v>
      </c>
    </row>
    <row r="26" ht="45.0" customHeight="true">
      <c r="A26" t="s" s="4">
        <v>277</v>
      </c>
      <c r="B26" t="s" s="4">
        <v>2108</v>
      </c>
      <c r="C26" t="s" s="4">
        <v>1542</v>
      </c>
      <c r="D26" t="s" s="4">
        <v>1543</v>
      </c>
      <c r="E26" t="s" s="4">
        <v>1543</v>
      </c>
      <c r="F26" t="s" s="4">
        <v>94</v>
      </c>
      <c r="G26" t="s" s="4">
        <v>1544</v>
      </c>
    </row>
    <row r="27" ht="45.0" customHeight="true">
      <c r="A27" t="s" s="4">
        <v>283</v>
      </c>
      <c r="B27" t="s" s="4">
        <v>2109</v>
      </c>
      <c r="C27" t="s" s="4">
        <v>1542</v>
      </c>
      <c r="D27" t="s" s="4">
        <v>1543</v>
      </c>
      <c r="E27" t="s" s="4">
        <v>1543</v>
      </c>
      <c r="F27" t="s" s="4">
        <v>94</v>
      </c>
      <c r="G27" t="s" s="4">
        <v>1544</v>
      </c>
    </row>
    <row r="28" ht="45.0" customHeight="true">
      <c r="A28" t="s" s="4">
        <v>290</v>
      </c>
      <c r="B28" t="s" s="4">
        <v>2110</v>
      </c>
      <c r="C28" t="s" s="4">
        <v>1542</v>
      </c>
      <c r="D28" t="s" s="4">
        <v>1543</v>
      </c>
      <c r="E28" t="s" s="4">
        <v>1543</v>
      </c>
      <c r="F28" t="s" s="4">
        <v>94</v>
      </c>
      <c r="G28" t="s" s="4">
        <v>1544</v>
      </c>
    </row>
    <row r="29" ht="45.0" customHeight="true">
      <c r="A29" t="s" s="4">
        <v>297</v>
      </c>
      <c r="B29" t="s" s="4">
        <v>2111</v>
      </c>
      <c r="C29" t="s" s="4">
        <v>1542</v>
      </c>
      <c r="D29" t="s" s="4">
        <v>1543</v>
      </c>
      <c r="E29" t="s" s="4">
        <v>1543</v>
      </c>
      <c r="F29" t="s" s="4">
        <v>94</v>
      </c>
      <c r="G29" t="s" s="4">
        <v>1544</v>
      </c>
    </row>
    <row r="30" ht="45.0" customHeight="true">
      <c r="A30" t="s" s="4">
        <v>303</v>
      </c>
      <c r="B30" t="s" s="4">
        <v>2112</v>
      </c>
      <c r="C30" t="s" s="4">
        <v>1542</v>
      </c>
      <c r="D30" t="s" s="4">
        <v>1543</v>
      </c>
      <c r="E30" t="s" s="4">
        <v>1543</v>
      </c>
      <c r="F30" t="s" s="4">
        <v>94</v>
      </c>
      <c r="G30" t="s" s="4">
        <v>1544</v>
      </c>
    </row>
    <row r="31" ht="45.0" customHeight="true">
      <c r="A31" t="s" s="4">
        <v>309</v>
      </c>
      <c r="B31" t="s" s="4">
        <v>2113</v>
      </c>
      <c r="C31" t="s" s="4">
        <v>1542</v>
      </c>
      <c r="D31" t="s" s="4">
        <v>1543</v>
      </c>
      <c r="E31" t="s" s="4">
        <v>1543</v>
      </c>
      <c r="F31" t="s" s="4">
        <v>94</v>
      </c>
      <c r="G31" t="s" s="4">
        <v>1544</v>
      </c>
    </row>
    <row r="32" ht="45.0" customHeight="true">
      <c r="A32" t="s" s="4">
        <v>317</v>
      </c>
      <c r="B32" t="s" s="4">
        <v>2114</v>
      </c>
      <c r="C32" t="s" s="4">
        <v>1542</v>
      </c>
      <c r="D32" t="s" s="4">
        <v>1543</v>
      </c>
      <c r="E32" t="s" s="4">
        <v>1543</v>
      </c>
      <c r="F32" t="s" s="4">
        <v>94</v>
      </c>
      <c r="G32" t="s" s="4">
        <v>1544</v>
      </c>
    </row>
    <row r="33" ht="45.0" customHeight="true">
      <c r="A33" t="s" s="4">
        <v>323</v>
      </c>
      <c r="B33" t="s" s="4">
        <v>2115</v>
      </c>
      <c r="C33" t="s" s="4">
        <v>1542</v>
      </c>
      <c r="D33" t="s" s="4">
        <v>1543</v>
      </c>
      <c r="E33" t="s" s="4">
        <v>1543</v>
      </c>
      <c r="F33" t="s" s="4">
        <v>94</v>
      </c>
      <c r="G33" t="s" s="4">
        <v>1544</v>
      </c>
    </row>
    <row r="34" ht="45.0" customHeight="true">
      <c r="A34" t="s" s="4">
        <v>328</v>
      </c>
      <c r="B34" t="s" s="4">
        <v>2116</v>
      </c>
      <c r="C34" t="s" s="4">
        <v>1542</v>
      </c>
      <c r="D34" t="s" s="4">
        <v>1543</v>
      </c>
      <c r="E34" t="s" s="4">
        <v>1543</v>
      </c>
      <c r="F34" t="s" s="4">
        <v>94</v>
      </c>
      <c r="G34" t="s" s="4">
        <v>1544</v>
      </c>
    </row>
    <row r="35" ht="45.0" customHeight="true">
      <c r="A35" t="s" s="4">
        <v>333</v>
      </c>
      <c r="B35" t="s" s="4">
        <v>2117</v>
      </c>
      <c r="C35" t="s" s="4">
        <v>1542</v>
      </c>
      <c r="D35" t="s" s="4">
        <v>1543</v>
      </c>
      <c r="E35" t="s" s="4">
        <v>1543</v>
      </c>
      <c r="F35" t="s" s="4">
        <v>94</v>
      </c>
      <c r="G35" t="s" s="4">
        <v>1544</v>
      </c>
    </row>
    <row r="36" ht="45.0" customHeight="true">
      <c r="A36" t="s" s="4">
        <v>339</v>
      </c>
      <c r="B36" t="s" s="4">
        <v>2118</v>
      </c>
      <c r="C36" t="s" s="4">
        <v>1542</v>
      </c>
      <c r="D36" t="s" s="4">
        <v>1543</v>
      </c>
      <c r="E36" t="s" s="4">
        <v>1543</v>
      </c>
      <c r="F36" t="s" s="4">
        <v>94</v>
      </c>
      <c r="G36" t="s" s="4">
        <v>1544</v>
      </c>
    </row>
    <row r="37" ht="45.0" customHeight="true">
      <c r="A37" t="s" s="4">
        <v>346</v>
      </c>
      <c r="B37" t="s" s="4">
        <v>2119</v>
      </c>
      <c r="C37" t="s" s="4">
        <v>1542</v>
      </c>
      <c r="D37" t="s" s="4">
        <v>1543</v>
      </c>
      <c r="E37" t="s" s="4">
        <v>1543</v>
      </c>
      <c r="F37" t="s" s="4">
        <v>94</v>
      </c>
      <c r="G37" t="s" s="4">
        <v>1544</v>
      </c>
    </row>
    <row r="38" ht="45.0" customHeight="true">
      <c r="A38" t="s" s="4">
        <v>354</v>
      </c>
      <c r="B38" t="s" s="4">
        <v>2120</v>
      </c>
      <c r="C38" t="s" s="4">
        <v>1542</v>
      </c>
      <c r="D38" t="s" s="4">
        <v>1543</v>
      </c>
      <c r="E38" t="s" s="4">
        <v>1543</v>
      </c>
      <c r="F38" t="s" s="4">
        <v>94</v>
      </c>
      <c r="G38" t="s" s="4">
        <v>1544</v>
      </c>
    </row>
    <row r="39" ht="45.0" customHeight="true">
      <c r="A39" t="s" s="4">
        <v>359</v>
      </c>
      <c r="B39" t="s" s="4">
        <v>2121</v>
      </c>
      <c r="C39" t="s" s="4">
        <v>1542</v>
      </c>
      <c r="D39" t="s" s="4">
        <v>1543</v>
      </c>
      <c r="E39" t="s" s="4">
        <v>1543</v>
      </c>
      <c r="F39" t="s" s="4">
        <v>94</v>
      </c>
      <c r="G39" t="s" s="4">
        <v>1544</v>
      </c>
    </row>
    <row r="40" ht="45.0" customHeight="true">
      <c r="A40" t="s" s="4">
        <v>368</v>
      </c>
      <c r="B40" t="s" s="4">
        <v>2122</v>
      </c>
      <c r="C40" t="s" s="4">
        <v>1542</v>
      </c>
      <c r="D40" t="s" s="4">
        <v>1543</v>
      </c>
      <c r="E40" t="s" s="4">
        <v>1543</v>
      </c>
      <c r="F40" t="s" s="4">
        <v>94</v>
      </c>
      <c r="G40" t="s" s="4">
        <v>1544</v>
      </c>
    </row>
    <row r="41" ht="45.0" customHeight="true">
      <c r="A41" t="s" s="4">
        <v>373</v>
      </c>
      <c r="B41" t="s" s="4">
        <v>2123</v>
      </c>
      <c r="C41" t="s" s="4">
        <v>1542</v>
      </c>
      <c r="D41" t="s" s="4">
        <v>1543</v>
      </c>
      <c r="E41" t="s" s="4">
        <v>1543</v>
      </c>
      <c r="F41" t="s" s="4">
        <v>94</v>
      </c>
      <c r="G41" t="s" s="4">
        <v>1544</v>
      </c>
    </row>
    <row r="42" ht="45.0" customHeight="true">
      <c r="A42" t="s" s="4">
        <v>379</v>
      </c>
      <c r="B42" t="s" s="4">
        <v>2124</v>
      </c>
      <c r="C42" t="s" s="4">
        <v>1542</v>
      </c>
      <c r="D42" t="s" s="4">
        <v>1543</v>
      </c>
      <c r="E42" t="s" s="4">
        <v>1543</v>
      </c>
      <c r="F42" t="s" s="4">
        <v>94</v>
      </c>
      <c r="G42" t="s" s="4">
        <v>1544</v>
      </c>
    </row>
    <row r="43" ht="45.0" customHeight="true">
      <c r="A43" t="s" s="4">
        <v>384</v>
      </c>
      <c r="B43" t="s" s="4">
        <v>2125</v>
      </c>
      <c r="C43" t="s" s="4">
        <v>1542</v>
      </c>
      <c r="D43" t="s" s="4">
        <v>1543</v>
      </c>
      <c r="E43" t="s" s="4">
        <v>1543</v>
      </c>
      <c r="F43" t="s" s="4">
        <v>94</v>
      </c>
      <c r="G43" t="s" s="4">
        <v>1544</v>
      </c>
    </row>
    <row r="44" ht="45.0" customHeight="true">
      <c r="A44" t="s" s="4">
        <v>389</v>
      </c>
      <c r="B44" t="s" s="4">
        <v>2126</v>
      </c>
      <c r="C44" t="s" s="4">
        <v>1542</v>
      </c>
      <c r="D44" t="s" s="4">
        <v>1543</v>
      </c>
      <c r="E44" t="s" s="4">
        <v>1543</v>
      </c>
      <c r="F44" t="s" s="4">
        <v>94</v>
      </c>
      <c r="G44" t="s" s="4">
        <v>1544</v>
      </c>
    </row>
    <row r="45" ht="45.0" customHeight="true">
      <c r="A45" t="s" s="4">
        <v>394</v>
      </c>
      <c r="B45" t="s" s="4">
        <v>2127</v>
      </c>
      <c r="C45" t="s" s="4">
        <v>1542</v>
      </c>
      <c r="D45" t="s" s="4">
        <v>1543</v>
      </c>
      <c r="E45" t="s" s="4">
        <v>1543</v>
      </c>
      <c r="F45" t="s" s="4">
        <v>94</v>
      </c>
      <c r="G45" t="s" s="4">
        <v>1544</v>
      </c>
    </row>
    <row r="46" ht="45.0" customHeight="true">
      <c r="A46" t="s" s="4">
        <v>401</v>
      </c>
      <c r="B46" t="s" s="4">
        <v>2128</v>
      </c>
      <c r="C46" t="s" s="4">
        <v>1542</v>
      </c>
      <c r="D46" t="s" s="4">
        <v>1543</v>
      </c>
      <c r="E46" t="s" s="4">
        <v>1543</v>
      </c>
      <c r="F46" t="s" s="4">
        <v>94</v>
      </c>
      <c r="G46" t="s" s="4">
        <v>1544</v>
      </c>
    </row>
    <row r="47" ht="45.0" customHeight="true">
      <c r="A47" t="s" s="4">
        <v>405</v>
      </c>
      <c r="B47" t="s" s="4">
        <v>2129</v>
      </c>
      <c r="C47" t="s" s="4">
        <v>1542</v>
      </c>
      <c r="D47" t="s" s="4">
        <v>1543</v>
      </c>
      <c r="E47" t="s" s="4">
        <v>1543</v>
      </c>
      <c r="F47" t="s" s="4">
        <v>94</v>
      </c>
      <c r="G47" t="s" s="4">
        <v>1544</v>
      </c>
    </row>
    <row r="48" ht="45.0" customHeight="true">
      <c r="A48" t="s" s="4">
        <v>411</v>
      </c>
      <c r="B48" t="s" s="4">
        <v>2130</v>
      </c>
      <c r="C48" t="s" s="4">
        <v>1542</v>
      </c>
      <c r="D48" t="s" s="4">
        <v>1543</v>
      </c>
      <c r="E48" t="s" s="4">
        <v>1543</v>
      </c>
      <c r="F48" t="s" s="4">
        <v>94</v>
      </c>
      <c r="G48" t="s" s="4">
        <v>1544</v>
      </c>
    </row>
    <row r="49" ht="45.0" customHeight="true">
      <c r="A49" t="s" s="4">
        <v>415</v>
      </c>
      <c r="B49" t="s" s="4">
        <v>2131</v>
      </c>
      <c r="C49" t="s" s="4">
        <v>1542</v>
      </c>
      <c r="D49" t="s" s="4">
        <v>1543</v>
      </c>
      <c r="E49" t="s" s="4">
        <v>1543</v>
      </c>
      <c r="F49" t="s" s="4">
        <v>94</v>
      </c>
      <c r="G49" t="s" s="4">
        <v>1544</v>
      </c>
    </row>
    <row r="50" ht="45.0" customHeight="true">
      <c r="A50" t="s" s="4">
        <v>422</v>
      </c>
      <c r="B50" t="s" s="4">
        <v>2132</v>
      </c>
      <c r="C50" t="s" s="4">
        <v>1542</v>
      </c>
      <c r="D50" t="s" s="4">
        <v>1543</v>
      </c>
      <c r="E50" t="s" s="4">
        <v>1543</v>
      </c>
      <c r="F50" t="s" s="4">
        <v>94</v>
      </c>
      <c r="G50" t="s" s="4">
        <v>1544</v>
      </c>
    </row>
    <row r="51" ht="45.0" customHeight="true">
      <c r="A51" t="s" s="4">
        <v>427</v>
      </c>
      <c r="B51" t="s" s="4">
        <v>2133</v>
      </c>
      <c r="C51" t="s" s="4">
        <v>1542</v>
      </c>
      <c r="D51" t="s" s="4">
        <v>1543</v>
      </c>
      <c r="E51" t="s" s="4">
        <v>1543</v>
      </c>
      <c r="F51" t="s" s="4">
        <v>94</v>
      </c>
      <c r="G51" t="s" s="4">
        <v>1544</v>
      </c>
    </row>
    <row r="52" ht="45.0" customHeight="true">
      <c r="A52" t="s" s="4">
        <v>432</v>
      </c>
      <c r="B52" t="s" s="4">
        <v>2134</v>
      </c>
      <c r="C52" t="s" s="4">
        <v>1542</v>
      </c>
      <c r="D52" t="s" s="4">
        <v>1543</v>
      </c>
      <c r="E52" t="s" s="4">
        <v>1543</v>
      </c>
      <c r="F52" t="s" s="4">
        <v>94</v>
      </c>
      <c r="G52" t="s" s="4">
        <v>1544</v>
      </c>
    </row>
    <row r="53" ht="45.0" customHeight="true">
      <c r="A53" t="s" s="4">
        <v>437</v>
      </c>
      <c r="B53" t="s" s="4">
        <v>2135</v>
      </c>
      <c r="C53" t="s" s="4">
        <v>1542</v>
      </c>
      <c r="D53" t="s" s="4">
        <v>1543</v>
      </c>
      <c r="E53" t="s" s="4">
        <v>1543</v>
      </c>
      <c r="F53" t="s" s="4">
        <v>94</v>
      </c>
      <c r="G53" t="s" s="4">
        <v>1544</v>
      </c>
    </row>
    <row r="54" ht="45.0" customHeight="true">
      <c r="A54" t="s" s="4">
        <v>443</v>
      </c>
      <c r="B54" t="s" s="4">
        <v>2136</v>
      </c>
      <c r="C54" t="s" s="4">
        <v>1542</v>
      </c>
      <c r="D54" t="s" s="4">
        <v>1543</v>
      </c>
      <c r="E54" t="s" s="4">
        <v>1543</v>
      </c>
      <c r="F54" t="s" s="4">
        <v>94</v>
      </c>
      <c r="G54" t="s" s="4">
        <v>1544</v>
      </c>
    </row>
    <row r="55" ht="45.0" customHeight="true">
      <c r="A55" t="s" s="4">
        <v>447</v>
      </c>
      <c r="B55" t="s" s="4">
        <v>2137</v>
      </c>
      <c r="C55" t="s" s="4">
        <v>1542</v>
      </c>
      <c r="D55" t="s" s="4">
        <v>1543</v>
      </c>
      <c r="E55" t="s" s="4">
        <v>1543</v>
      </c>
      <c r="F55" t="s" s="4">
        <v>94</v>
      </c>
      <c r="G55" t="s" s="4">
        <v>1544</v>
      </c>
    </row>
    <row r="56" ht="45.0" customHeight="true">
      <c r="A56" t="s" s="4">
        <v>453</v>
      </c>
      <c r="B56" t="s" s="4">
        <v>2138</v>
      </c>
      <c r="C56" t="s" s="4">
        <v>1542</v>
      </c>
      <c r="D56" t="s" s="4">
        <v>1543</v>
      </c>
      <c r="E56" t="s" s="4">
        <v>1543</v>
      </c>
      <c r="F56" t="s" s="4">
        <v>94</v>
      </c>
      <c r="G56" t="s" s="4">
        <v>1544</v>
      </c>
    </row>
    <row r="57" ht="45.0" customHeight="true">
      <c r="A57" t="s" s="4">
        <v>458</v>
      </c>
      <c r="B57" t="s" s="4">
        <v>2139</v>
      </c>
      <c r="C57" t="s" s="4">
        <v>1542</v>
      </c>
      <c r="D57" t="s" s="4">
        <v>1543</v>
      </c>
      <c r="E57" t="s" s="4">
        <v>1543</v>
      </c>
      <c r="F57" t="s" s="4">
        <v>94</v>
      </c>
      <c r="G57" t="s" s="4">
        <v>1544</v>
      </c>
    </row>
    <row r="58" ht="45.0" customHeight="true">
      <c r="A58" t="s" s="4">
        <v>462</v>
      </c>
      <c r="B58" t="s" s="4">
        <v>2140</v>
      </c>
      <c r="C58" t="s" s="4">
        <v>1542</v>
      </c>
      <c r="D58" t="s" s="4">
        <v>1543</v>
      </c>
      <c r="E58" t="s" s="4">
        <v>1543</v>
      </c>
      <c r="F58" t="s" s="4">
        <v>94</v>
      </c>
      <c r="G58" t="s" s="4">
        <v>1544</v>
      </c>
    </row>
    <row r="59" ht="45.0" customHeight="true">
      <c r="A59" t="s" s="4">
        <v>467</v>
      </c>
      <c r="B59" t="s" s="4">
        <v>2141</v>
      </c>
      <c r="C59" t="s" s="4">
        <v>1542</v>
      </c>
      <c r="D59" t="s" s="4">
        <v>1543</v>
      </c>
      <c r="E59" t="s" s="4">
        <v>1543</v>
      </c>
      <c r="F59" t="s" s="4">
        <v>94</v>
      </c>
      <c r="G59" t="s" s="4">
        <v>1544</v>
      </c>
    </row>
    <row r="60" ht="45.0" customHeight="true">
      <c r="A60" t="s" s="4">
        <v>472</v>
      </c>
      <c r="B60" t="s" s="4">
        <v>2142</v>
      </c>
      <c r="C60" t="s" s="4">
        <v>1542</v>
      </c>
      <c r="D60" t="s" s="4">
        <v>1543</v>
      </c>
      <c r="E60" t="s" s="4">
        <v>1543</v>
      </c>
      <c r="F60" t="s" s="4">
        <v>94</v>
      </c>
      <c r="G60" t="s" s="4">
        <v>1544</v>
      </c>
    </row>
    <row r="61" ht="45.0" customHeight="true">
      <c r="A61" t="s" s="4">
        <v>477</v>
      </c>
      <c r="B61" t="s" s="4">
        <v>2143</v>
      </c>
      <c r="C61" t="s" s="4">
        <v>1542</v>
      </c>
      <c r="D61" t="s" s="4">
        <v>1543</v>
      </c>
      <c r="E61" t="s" s="4">
        <v>1543</v>
      </c>
      <c r="F61" t="s" s="4">
        <v>94</v>
      </c>
      <c r="G61" t="s" s="4">
        <v>1544</v>
      </c>
    </row>
    <row r="62" ht="45.0" customHeight="true">
      <c r="A62" t="s" s="4">
        <v>482</v>
      </c>
      <c r="B62" t="s" s="4">
        <v>2144</v>
      </c>
      <c r="C62" t="s" s="4">
        <v>1542</v>
      </c>
      <c r="D62" t="s" s="4">
        <v>1543</v>
      </c>
      <c r="E62" t="s" s="4">
        <v>1543</v>
      </c>
      <c r="F62" t="s" s="4">
        <v>94</v>
      </c>
      <c r="G62" t="s" s="4">
        <v>1544</v>
      </c>
    </row>
    <row r="63" ht="45.0" customHeight="true">
      <c r="A63" t="s" s="4">
        <v>489</v>
      </c>
      <c r="B63" t="s" s="4">
        <v>2145</v>
      </c>
      <c r="C63" t="s" s="4">
        <v>1542</v>
      </c>
      <c r="D63" t="s" s="4">
        <v>1543</v>
      </c>
      <c r="E63" t="s" s="4">
        <v>1543</v>
      </c>
      <c r="F63" t="s" s="4">
        <v>94</v>
      </c>
      <c r="G63" t="s" s="4">
        <v>1544</v>
      </c>
    </row>
    <row r="64" ht="45.0" customHeight="true">
      <c r="A64" t="s" s="4">
        <v>497</v>
      </c>
      <c r="B64" t="s" s="4">
        <v>2146</v>
      </c>
      <c r="C64" t="s" s="4">
        <v>1542</v>
      </c>
      <c r="D64" t="s" s="4">
        <v>1543</v>
      </c>
      <c r="E64" t="s" s="4">
        <v>1543</v>
      </c>
      <c r="F64" t="s" s="4">
        <v>94</v>
      </c>
      <c r="G64" t="s" s="4">
        <v>1544</v>
      </c>
    </row>
    <row r="65" ht="45.0" customHeight="true">
      <c r="A65" t="s" s="4">
        <v>504</v>
      </c>
      <c r="B65" t="s" s="4">
        <v>2147</v>
      </c>
      <c r="C65" t="s" s="4">
        <v>1542</v>
      </c>
      <c r="D65" t="s" s="4">
        <v>1543</v>
      </c>
      <c r="E65" t="s" s="4">
        <v>1543</v>
      </c>
      <c r="F65" t="s" s="4">
        <v>94</v>
      </c>
      <c r="G65" t="s" s="4">
        <v>1544</v>
      </c>
    </row>
    <row r="66" ht="45.0" customHeight="true">
      <c r="A66" t="s" s="4">
        <v>510</v>
      </c>
      <c r="B66" t="s" s="4">
        <v>2148</v>
      </c>
      <c r="C66" t="s" s="4">
        <v>1542</v>
      </c>
      <c r="D66" t="s" s="4">
        <v>1543</v>
      </c>
      <c r="E66" t="s" s="4">
        <v>1543</v>
      </c>
      <c r="F66" t="s" s="4">
        <v>94</v>
      </c>
      <c r="G66" t="s" s="4">
        <v>1544</v>
      </c>
    </row>
    <row r="67" ht="45.0" customHeight="true">
      <c r="A67" t="s" s="4">
        <v>515</v>
      </c>
      <c r="B67" t="s" s="4">
        <v>2149</v>
      </c>
      <c r="C67" t="s" s="4">
        <v>1542</v>
      </c>
      <c r="D67" t="s" s="4">
        <v>1543</v>
      </c>
      <c r="E67" t="s" s="4">
        <v>1543</v>
      </c>
      <c r="F67" t="s" s="4">
        <v>94</v>
      </c>
      <c r="G67" t="s" s="4">
        <v>1544</v>
      </c>
    </row>
    <row r="68" ht="45.0" customHeight="true">
      <c r="A68" t="s" s="4">
        <v>523</v>
      </c>
      <c r="B68" t="s" s="4">
        <v>2150</v>
      </c>
      <c r="C68" t="s" s="4">
        <v>1542</v>
      </c>
      <c r="D68" t="s" s="4">
        <v>1543</v>
      </c>
      <c r="E68" t="s" s="4">
        <v>1543</v>
      </c>
      <c r="F68" t="s" s="4">
        <v>94</v>
      </c>
      <c r="G68" t="s" s="4">
        <v>1544</v>
      </c>
    </row>
    <row r="69" ht="45.0" customHeight="true">
      <c r="A69" t="s" s="4">
        <v>528</v>
      </c>
      <c r="B69" t="s" s="4">
        <v>2151</v>
      </c>
      <c r="C69" t="s" s="4">
        <v>1542</v>
      </c>
      <c r="D69" t="s" s="4">
        <v>1543</v>
      </c>
      <c r="E69" t="s" s="4">
        <v>1543</v>
      </c>
      <c r="F69" t="s" s="4">
        <v>94</v>
      </c>
      <c r="G69" t="s" s="4">
        <v>1544</v>
      </c>
    </row>
    <row r="70" ht="45.0" customHeight="true">
      <c r="A70" t="s" s="4">
        <v>534</v>
      </c>
      <c r="B70" t="s" s="4">
        <v>2152</v>
      </c>
      <c r="C70" t="s" s="4">
        <v>1542</v>
      </c>
      <c r="D70" t="s" s="4">
        <v>1543</v>
      </c>
      <c r="E70" t="s" s="4">
        <v>1543</v>
      </c>
      <c r="F70" t="s" s="4">
        <v>94</v>
      </c>
      <c r="G70" t="s" s="4">
        <v>1544</v>
      </c>
    </row>
    <row r="71" ht="45.0" customHeight="true">
      <c r="A71" t="s" s="4">
        <v>540</v>
      </c>
      <c r="B71" t="s" s="4">
        <v>2153</v>
      </c>
      <c r="C71" t="s" s="4">
        <v>1542</v>
      </c>
      <c r="D71" t="s" s="4">
        <v>1543</v>
      </c>
      <c r="E71" t="s" s="4">
        <v>1543</v>
      </c>
      <c r="F71" t="s" s="4">
        <v>94</v>
      </c>
      <c r="G71" t="s" s="4">
        <v>1544</v>
      </c>
    </row>
    <row r="72" ht="45.0" customHeight="true">
      <c r="A72" t="s" s="4">
        <v>547</v>
      </c>
      <c r="B72" t="s" s="4">
        <v>2154</v>
      </c>
      <c r="C72" t="s" s="4">
        <v>1542</v>
      </c>
      <c r="D72" t="s" s="4">
        <v>1543</v>
      </c>
      <c r="E72" t="s" s="4">
        <v>1543</v>
      </c>
      <c r="F72" t="s" s="4">
        <v>94</v>
      </c>
      <c r="G72" t="s" s="4">
        <v>1544</v>
      </c>
    </row>
    <row r="73" ht="45.0" customHeight="true">
      <c r="A73" t="s" s="4">
        <v>555</v>
      </c>
      <c r="B73" t="s" s="4">
        <v>2155</v>
      </c>
      <c r="C73" t="s" s="4">
        <v>1542</v>
      </c>
      <c r="D73" t="s" s="4">
        <v>1543</v>
      </c>
      <c r="E73" t="s" s="4">
        <v>1543</v>
      </c>
      <c r="F73" t="s" s="4">
        <v>94</v>
      </c>
      <c r="G73" t="s" s="4">
        <v>1544</v>
      </c>
    </row>
    <row r="74" ht="45.0" customHeight="true">
      <c r="A74" t="s" s="4">
        <v>561</v>
      </c>
      <c r="B74" t="s" s="4">
        <v>2156</v>
      </c>
      <c r="C74" t="s" s="4">
        <v>1542</v>
      </c>
      <c r="D74" t="s" s="4">
        <v>1543</v>
      </c>
      <c r="E74" t="s" s="4">
        <v>1543</v>
      </c>
      <c r="F74" t="s" s="4">
        <v>94</v>
      </c>
      <c r="G74" t="s" s="4">
        <v>1544</v>
      </c>
    </row>
    <row r="75" ht="45.0" customHeight="true">
      <c r="A75" t="s" s="4">
        <v>568</v>
      </c>
      <c r="B75" t="s" s="4">
        <v>2157</v>
      </c>
      <c r="C75" t="s" s="4">
        <v>1542</v>
      </c>
      <c r="D75" t="s" s="4">
        <v>1543</v>
      </c>
      <c r="E75" t="s" s="4">
        <v>1543</v>
      </c>
      <c r="F75" t="s" s="4">
        <v>94</v>
      </c>
      <c r="G75" t="s" s="4">
        <v>1544</v>
      </c>
    </row>
    <row r="76" ht="45.0" customHeight="true">
      <c r="A76" t="s" s="4">
        <v>575</v>
      </c>
      <c r="B76" t="s" s="4">
        <v>2158</v>
      </c>
      <c r="C76" t="s" s="4">
        <v>1542</v>
      </c>
      <c r="D76" t="s" s="4">
        <v>1543</v>
      </c>
      <c r="E76" t="s" s="4">
        <v>1543</v>
      </c>
      <c r="F76" t="s" s="4">
        <v>94</v>
      </c>
      <c r="G76" t="s" s="4">
        <v>1544</v>
      </c>
    </row>
    <row r="77" ht="45.0" customHeight="true">
      <c r="A77" t="s" s="4">
        <v>580</v>
      </c>
      <c r="B77" t="s" s="4">
        <v>2159</v>
      </c>
      <c r="C77" t="s" s="4">
        <v>1542</v>
      </c>
      <c r="D77" t="s" s="4">
        <v>1543</v>
      </c>
      <c r="E77" t="s" s="4">
        <v>1543</v>
      </c>
      <c r="F77" t="s" s="4">
        <v>94</v>
      </c>
      <c r="G77" t="s" s="4">
        <v>1544</v>
      </c>
    </row>
    <row r="78" ht="45.0" customHeight="true">
      <c r="A78" t="s" s="4">
        <v>585</v>
      </c>
      <c r="B78" t="s" s="4">
        <v>2160</v>
      </c>
      <c r="C78" t="s" s="4">
        <v>1542</v>
      </c>
      <c r="D78" t="s" s="4">
        <v>1543</v>
      </c>
      <c r="E78" t="s" s="4">
        <v>1543</v>
      </c>
      <c r="F78" t="s" s="4">
        <v>94</v>
      </c>
      <c r="G78" t="s" s="4">
        <v>1544</v>
      </c>
    </row>
    <row r="79" ht="45.0" customHeight="true">
      <c r="A79" t="s" s="4">
        <v>591</v>
      </c>
      <c r="B79" t="s" s="4">
        <v>2161</v>
      </c>
      <c r="C79" t="s" s="4">
        <v>1542</v>
      </c>
      <c r="D79" t="s" s="4">
        <v>1543</v>
      </c>
      <c r="E79" t="s" s="4">
        <v>1543</v>
      </c>
      <c r="F79" t="s" s="4">
        <v>94</v>
      </c>
      <c r="G79" t="s" s="4">
        <v>1544</v>
      </c>
    </row>
    <row r="80" ht="45.0" customHeight="true">
      <c r="A80" t="s" s="4">
        <v>595</v>
      </c>
      <c r="B80" t="s" s="4">
        <v>2162</v>
      </c>
      <c r="C80" t="s" s="4">
        <v>1542</v>
      </c>
      <c r="D80" t="s" s="4">
        <v>1543</v>
      </c>
      <c r="E80" t="s" s="4">
        <v>1543</v>
      </c>
      <c r="F80" t="s" s="4">
        <v>94</v>
      </c>
      <c r="G80" t="s" s="4">
        <v>1544</v>
      </c>
    </row>
    <row r="81" ht="45.0" customHeight="true">
      <c r="A81" t="s" s="4">
        <v>602</v>
      </c>
      <c r="B81" t="s" s="4">
        <v>2163</v>
      </c>
      <c r="C81" t="s" s="4">
        <v>1542</v>
      </c>
      <c r="D81" t="s" s="4">
        <v>1543</v>
      </c>
      <c r="E81" t="s" s="4">
        <v>1543</v>
      </c>
      <c r="F81" t="s" s="4">
        <v>94</v>
      </c>
      <c r="G81" t="s" s="4">
        <v>1544</v>
      </c>
    </row>
    <row r="82" ht="45.0" customHeight="true">
      <c r="A82" t="s" s="4">
        <v>606</v>
      </c>
      <c r="B82" t="s" s="4">
        <v>2164</v>
      </c>
      <c r="C82" t="s" s="4">
        <v>1542</v>
      </c>
      <c r="D82" t="s" s="4">
        <v>1543</v>
      </c>
      <c r="E82" t="s" s="4">
        <v>1543</v>
      </c>
      <c r="F82" t="s" s="4">
        <v>94</v>
      </c>
      <c r="G82" t="s" s="4">
        <v>1544</v>
      </c>
    </row>
    <row r="83" ht="45.0" customHeight="true">
      <c r="A83" t="s" s="4">
        <v>613</v>
      </c>
      <c r="B83" t="s" s="4">
        <v>2165</v>
      </c>
      <c r="C83" t="s" s="4">
        <v>1542</v>
      </c>
      <c r="D83" t="s" s="4">
        <v>1543</v>
      </c>
      <c r="E83" t="s" s="4">
        <v>1543</v>
      </c>
      <c r="F83" t="s" s="4">
        <v>94</v>
      </c>
      <c r="G83" t="s" s="4">
        <v>1544</v>
      </c>
    </row>
    <row r="84" ht="45.0" customHeight="true">
      <c r="A84" t="s" s="4">
        <v>618</v>
      </c>
      <c r="B84" t="s" s="4">
        <v>2166</v>
      </c>
      <c r="C84" t="s" s="4">
        <v>1542</v>
      </c>
      <c r="D84" t="s" s="4">
        <v>1543</v>
      </c>
      <c r="E84" t="s" s="4">
        <v>1543</v>
      </c>
      <c r="F84" t="s" s="4">
        <v>94</v>
      </c>
      <c r="G84" t="s" s="4">
        <v>1544</v>
      </c>
    </row>
    <row r="85" ht="45.0" customHeight="true">
      <c r="A85" t="s" s="4">
        <v>623</v>
      </c>
      <c r="B85" t="s" s="4">
        <v>2167</v>
      </c>
      <c r="C85" t="s" s="4">
        <v>1542</v>
      </c>
      <c r="D85" t="s" s="4">
        <v>1543</v>
      </c>
      <c r="E85" t="s" s="4">
        <v>1543</v>
      </c>
      <c r="F85" t="s" s="4">
        <v>94</v>
      </c>
      <c r="G85" t="s" s="4">
        <v>1544</v>
      </c>
    </row>
    <row r="86" ht="45.0" customHeight="true">
      <c r="A86" t="s" s="4">
        <v>629</v>
      </c>
      <c r="B86" t="s" s="4">
        <v>2168</v>
      </c>
      <c r="C86" t="s" s="4">
        <v>1542</v>
      </c>
      <c r="D86" t="s" s="4">
        <v>1543</v>
      </c>
      <c r="E86" t="s" s="4">
        <v>1543</v>
      </c>
      <c r="F86" t="s" s="4">
        <v>94</v>
      </c>
      <c r="G86" t="s" s="4">
        <v>1544</v>
      </c>
    </row>
    <row r="87" ht="45.0" customHeight="true">
      <c r="A87" t="s" s="4">
        <v>636</v>
      </c>
      <c r="B87" t="s" s="4">
        <v>2169</v>
      </c>
      <c r="C87" t="s" s="4">
        <v>1542</v>
      </c>
      <c r="D87" t="s" s="4">
        <v>1543</v>
      </c>
      <c r="E87" t="s" s="4">
        <v>1543</v>
      </c>
      <c r="F87" t="s" s="4">
        <v>94</v>
      </c>
      <c r="G87" t="s" s="4">
        <v>1544</v>
      </c>
    </row>
    <row r="88" ht="45.0" customHeight="true">
      <c r="A88" t="s" s="4">
        <v>641</v>
      </c>
      <c r="B88" t="s" s="4">
        <v>2170</v>
      </c>
      <c r="C88" t="s" s="4">
        <v>1542</v>
      </c>
      <c r="D88" t="s" s="4">
        <v>1543</v>
      </c>
      <c r="E88" t="s" s="4">
        <v>1543</v>
      </c>
      <c r="F88" t="s" s="4">
        <v>94</v>
      </c>
      <c r="G88" t="s" s="4">
        <v>1544</v>
      </c>
    </row>
    <row r="89" ht="45.0" customHeight="true">
      <c r="A89" t="s" s="4">
        <v>646</v>
      </c>
      <c r="B89" t="s" s="4">
        <v>2171</v>
      </c>
      <c r="C89" t="s" s="4">
        <v>1542</v>
      </c>
      <c r="D89" t="s" s="4">
        <v>1543</v>
      </c>
      <c r="E89" t="s" s="4">
        <v>1543</v>
      </c>
      <c r="F89" t="s" s="4">
        <v>94</v>
      </c>
      <c r="G89" t="s" s="4">
        <v>1544</v>
      </c>
    </row>
    <row r="90" ht="45.0" customHeight="true">
      <c r="A90" t="s" s="4">
        <v>651</v>
      </c>
      <c r="B90" t="s" s="4">
        <v>2172</v>
      </c>
      <c r="C90" t="s" s="4">
        <v>1542</v>
      </c>
      <c r="D90" t="s" s="4">
        <v>1543</v>
      </c>
      <c r="E90" t="s" s="4">
        <v>1543</v>
      </c>
      <c r="F90" t="s" s="4">
        <v>94</v>
      </c>
      <c r="G90" t="s" s="4">
        <v>1544</v>
      </c>
    </row>
    <row r="91" ht="45.0" customHeight="true">
      <c r="A91" t="s" s="4">
        <v>658</v>
      </c>
      <c r="B91" t="s" s="4">
        <v>2173</v>
      </c>
      <c r="C91" t="s" s="4">
        <v>1542</v>
      </c>
      <c r="D91" t="s" s="4">
        <v>1543</v>
      </c>
      <c r="E91" t="s" s="4">
        <v>1543</v>
      </c>
      <c r="F91" t="s" s="4">
        <v>94</v>
      </c>
      <c r="G91" t="s" s="4">
        <v>1544</v>
      </c>
    </row>
    <row r="92" ht="45.0" customHeight="true">
      <c r="A92" t="s" s="4">
        <v>663</v>
      </c>
      <c r="B92" t="s" s="4">
        <v>2174</v>
      </c>
      <c r="C92" t="s" s="4">
        <v>1542</v>
      </c>
      <c r="D92" t="s" s="4">
        <v>1543</v>
      </c>
      <c r="E92" t="s" s="4">
        <v>1543</v>
      </c>
      <c r="F92" t="s" s="4">
        <v>94</v>
      </c>
      <c r="G92" t="s" s="4">
        <v>1544</v>
      </c>
    </row>
    <row r="93" ht="45.0" customHeight="true">
      <c r="A93" t="s" s="4">
        <v>673</v>
      </c>
      <c r="B93" t="s" s="4">
        <v>2175</v>
      </c>
      <c r="C93" t="s" s="4">
        <v>1542</v>
      </c>
      <c r="D93" t="s" s="4">
        <v>1543</v>
      </c>
      <c r="E93" t="s" s="4">
        <v>1543</v>
      </c>
      <c r="F93" t="s" s="4">
        <v>94</v>
      </c>
      <c r="G93" t="s" s="4">
        <v>1544</v>
      </c>
    </row>
    <row r="94" ht="45.0" customHeight="true">
      <c r="A94" t="s" s="4">
        <v>682</v>
      </c>
      <c r="B94" t="s" s="4">
        <v>2176</v>
      </c>
      <c r="C94" t="s" s="4">
        <v>1542</v>
      </c>
      <c r="D94" t="s" s="4">
        <v>1543</v>
      </c>
      <c r="E94" t="s" s="4">
        <v>1543</v>
      </c>
      <c r="F94" t="s" s="4">
        <v>94</v>
      </c>
      <c r="G94" t="s" s="4">
        <v>1544</v>
      </c>
    </row>
    <row r="95" ht="45.0" customHeight="true">
      <c r="A95" t="s" s="4">
        <v>688</v>
      </c>
      <c r="B95" t="s" s="4">
        <v>2177</v>
      </c>
      <c r="C95" t="s" s="4">
        <v>1542</v>
      </c>
      <c r="D95" t="s" s="4">
        <v>1543</v>
      </c>
      <c r="E95" t="s" s="4">
        <v>1543</v>
      </c>
      <c r="F95" t="s" s="4">
        <v>94</v>
      </c>
      <c r="G95" t="s" s="4">
        <v>1544</v>
      </c>
    </row>
    <row r="96" ht="45.0" customHeight="true">
      <c r="A96" t="s" s="4">
        <v>692</v>
      </c>
      <c r="B96" t="s" s="4">
        <v>2178</v>
      </c>
      <c r="C96" t="s" s="4">
        <v>1542</v>
      </c>
      <c r="D96" t="s" s="4">
        <v>1543</v>
      </c>
      <c r="E96" t="s" s="4">
        <v>1543</v>
      </c>
      <c r="F96" t="s" s="4">
        <v>94</v>
      </c>
      <c r="G96" t="s" s="4">
        <v>1544</v>
      </c>
    </row>
    <row r="97" ht="45.0" customHeight="true">
      <c r="A97" t="s" s="4">
        <v>696</v>
      </c>
      <c r="B97" t="s" s="4">
        <v>2179</v>
      </c>
      <c r="C97" t="s" s="4">
        <v>1542</v>
      </c>
      <c r="D97" t="s" s="4">
        <v>1543</v>
      </c>
      <c r="E97" t="s" s="4">
        <v>1543</v>
      </c>
      <c r="F97" t="s" s="4">
        <v>94</v>
      </c>
      <c r="G97" t="s" s="4">
        <v>1544</v>
      </c>
    </row>
    <row r="98" ht="45.0" customHeight="true">
      <c r="A98" t="s" s="4">
        <v>703</v>
      </c>
      <c r="B98" t="s" s="4">
        <v>2180</v>
      </c>
      <c r="C98" t="s" s="4">
        <v>1542</v>
      </c>
      <c r="D98" t="s" s="4">
        <v>1543</v>
      </c>
      <c r="E98" t="s" s="4">
        <v>1543</v>
      </c>
      <c r="F98" t="s" s="4">
        <v>94</v>
      </c>
      <c r="G98" t="s" s="4">
        <v>1544</v>
      </c>
    </row>
    <row r="99" ht="45.0" customHeight="true">
      <c r="A99" t="s" s="4">
        <v>706</v>
      </c>
      <c r="B99" t="s" s="4">
        <v>2181</v>
      </c>
      <c r="C99" t="s" s="4">
        <v>1542</v>
      </c>
      <c r="D99" t="s" s="4">
        <v>1543</v>
      </c>
      <c r="E99" t="s" s="4">
        <v>1543</v>
      </c>
      <c r="F99" t="s" s="4">
        <v>94</v>
      </c>
      <c r="G99" t="s" s="4">
        <v>1544</v>
      </c>
    </row>
    <row r="100" ht="45.0" customHeight="true">
      <c r="A100" t="s" s="4">
        <v>712</v>
      </c>
      <c r="B100" t="s" s="4">
        <v>2182</v>
      </c>
      <c r="C100" t="s" s="4">
        <v>1542</v>
      </c>
      <c r="D100" t="s" s="4">
        <v>1543</v>
      </c>
      <c r="E100" t="s" s="4">
        <v>1543</v>
      </c>
      <c r="F100" t="s" s="4">
        <v>94</v>
      </c>
      <c r="G100" t="s" s="4">
        <v>1544</v>
      </c>
    </row>
    <row r="101" ht="45.0" customHeight="true">
      <c r="A101" t="s" s="4">
        <v>715</v>
      </c>
      <c r="B101" t="s" s="4">
        <v>2183</v>
      </c>
      <c r="C101" t="s" s="4">
        <v>1542</v>
      </c>
      <c r="D101" t="s" s="4">
        <v>1543</v>
      </c>
      <c r="E101" t="s" s="4">
        <v>1543</v>
      </c>
      <c r="F101" t="s" s="4">
        <v>94</v>
      </c>
      <c r="G101" t="s" s="4">
        <v>1544</v>
      </c>
    </row>
    <row r="102" ht="45.0" customHeight="true">
      <c r="A102" t="s" s="4">
        <v>720</v>
      </c>
      <c r="B102" t="s" s="4">
        <v>2184</v>
      </c>
      <c r="C102" t="s" s="4">
        <v>1542</v>
      </c>
      <c r="D102" t="s" s="4">
        <v>1543</v>
      </c>
      <c r="E102" t="s" s="4">
        <v>1543</v>
      </c>
      <c r="F102" t="s" s="4">
        <v>94</v>
      </c>
      <c r="G102" t="s" s="4">
        <v>1544</v>
      </c>
    </row>
    <row r="103" ht="45.0" customHeight="true">
      <c r="A103" t="s" s="4">
        <v>724</v>
      </c>
      <c r="B103" t="s" s="4">
        <v>2185</v>
      </c>
      <c r="C103" t="s" s="4">
        <v>1542</v>
      </c>
      <c r="D103" t="s" s="4">
        <v>1543</v>
      </c>
      <c r="E103" t="s" s="4">
        <v>1543</v>
      </c>
      <c r="F103" t="s" s="4">
        <v>94</v>
      </c>
      <c r="G103" t="s" s="4">
        <v>1544</v>
      </c>
    </row>
    <row r="104" ht="45.0" customHeight="true">
      <c r="A104" t="s" s="4">
        <v>728</v>
      </c>
      <c r="B104" t="s" s="4">
        <v>2186</v>
      </c>
      <c r="C104" t="s" s="4">
        <v>1542</v>
      </c>
      <c r="D104" t="s" s="4">
        <v>1543</v>
      </c>
      <c r="E104" t="s" s="4">
        <v>1543</v>
      </c>
      <c r="F104" t="s" s="4">
        <v>94</v>
      </c>
      <c r="G104" t="s" s="4">
        <v>1544</v>
      </c>
    </row>
    <row r="105" ht="45.0" customHeight="true">
      <c r="A105" t="s" s="4">
        <v>733</v>
      </c>
      <c r="B105" t="s" s="4">
        <v>2187</v>
      </c>
      <c r="C105" t="s" s="4">
        <v>1542</v>
      </c>
      <c r="D105" t="s" s="4">
        <v>1543</v>
      </c>
      <c r="E105" t="s" s="4">
        <v>1543</v>
      </c>
      <c r="F105" t="s" s="4">
        <v>94</v>
      </c>
      <c r="G105" t="s" s="4">
        <v>1544</v>
      </c>
    </row>
    <row r="106" ht="45.0" customHeight="true">
      <c r="A106" t="s" s="4">
        <v>738</v>
      </c>
      <c r="B106" t="s" s="4">
        <v>2188</v>
      </c>
      <c r="C106" t="s" s="4">
        <v>1542</v>
      </c>
      <c r="D106" t="s" s="4">
        <v>1543</v>
      </c>
      <c r="E106" t="s" s="4">
        <v>1543</v>
      </c>
      <c r="F106" t="s" s="4">
        <v>94</v>
      </c>
      <c r="G106" t="s" s="4">
        <v>1544</v>
      </c>
    </row>
    <row r="107" ht="45.0" customHeight="true">
      <c r="A107" t="s" s="4">
        <v>742</v>
      </c>
      <c r="B107" t="s" s="4">
        <v>2189</v>
      </c>
      <c r="C107" t="s" s="4">
        <v>1542</v>
      </c>
      <c r="D107" t="s" s="4">
        <v>1543</v>
      </c>
      <c r="E107" t="s" s="4">
        <v>1543</v>
      </c>
      <c r="F107" t="s" s="4">
        <v>94</v>
      </c>
      <c r="G107" t="s" s="4">
        <v>1544</v>
      </c>
    </row>
    <row r="108" ht="45.0" customHeight="true">
      <c r="A108" t="s" s="4">
        <v>747</v>
      </c>
      <c r="B108" t="s" s="4">
        <v>2190</v>
      </c>
      <c r="C108" t="s" s="4">
        <v>1542</v>
      </c>
      <c r="D108" t="s" s="4">
        <v>1543</v>
      </c>
      <c r="E108" t="s" s="4">
        <v>1543</v>
      </c>
      <c r="F108" t="s" s="4">
        <v>94</v>
      </c>
      <c r="G108" t="s" s="4">
        <v>1544</v>
      </c>
    </row>
    <row r="109" ht="45.0" customHeight="true">
      <c r="A109" t="s" s="4">
        <v>750</v>
      </c>
      <c r="B109" t="s" s="4">
        <v>2191</v>
      </c>
      <c r="C109" t="s" s="4">
        <v>1542</v>
      </c>
      <c r="D109" t="s" s="4">
        <v>1543</v>
      </c>
      <c r="E109" t="s" s="4">
        <v>1543</v>
      </c>
      <c r="F109" t="s" s="4">
        <v>94</v>
      </c>
      <c r="G109" t="s" s="4">
        <v>1544</v>
      </c>
    </row>
    <row r="110" ht="45.0" customHeight="true">
      <c r="A110" t="s" s="4">
        <v>756</v>
      </c>
      <c r="B110" t="s" s="4">
        <v>2192</v>
      </c>
      <c r="C110" t="s" s="4">
        <v>1542</v>
      </c>
      <c r="D110" t="s" s="4">
        <v>1543</v>
      </c>
      <c r="E110" t="s" s="4">
        <v>1543</v>
      </c>
      <c r="F110" t="s" s="4">
        <v>94</v>
      </c>
      <c r="G110" t="s" s="4">
        <v>1544</v>
      </c>
    </row>
    <row r="111" ht="45.0" customHeight="true">
      <c r="A111" t="s" s="4">
        <v>760</v>
      </c>
      <c r="B111" t="s" s="4">
        <v>2193</v>
      </c>
      <c r="C111" t="s" s="4">
        <v>1542</v>
      </c>
      <c r="D111" t="s" s="4">
        <v>1543</v>
      </c>
      <c r="E111" t="s" s="4">
        <v>1543</v>
      </c>
      <c r="F111" t="s" s="4">
        <v>94</v>
      </c>
      <c r="G111" t="s" s="4">
        <v>1544</v>
      </c>
    </row>
    <row r="112" ht="45.0" customHeight="true">
      <c r="A112" t="s" s="4">
        <v>765</v>
      </c>
      <c r="B112" t="s" s="4">
        <v>2194</v>
      </c>
      <c r="C112" t="s" s="4">
        <v>1542</v>
      </c>
      <c r="D112" t="s" s="4">
        <v>1543</v>
      </c>
      <c r="E112" t="s" s="4">
        <v>1543</v>
      </c>
      <c r="F112" t="s" s="4">
        <v>94</v>
      </c>
      <c r="G112" t="s" s="4">
        <v>1544</v>
      </c>
    </row>
    <row r="113" ht="45.0" customHeight="true">
      <c r="A113" t="s" s="4">
        <v>772</v>
      </c>
      <c r="B113" t="s" s="4">
        <v>2195</v>
      </c>
      <c r="C113" t="s" s="4">
        <v>1542</v>
      </c>
      <c r="D113" t="s" s="4">
        <v>1543</v>
      </c>
      <c r="E113" t="s" s="4">
        <v>1543</v>
      </c>
      <c r="F113" t="s" s="4">
        <v>94</v>
      </c>
      <c r="G113" t="s" s="4">
        <v>1544</v>
      </c>
    </row>
    <row r="114" ht="45.0" customHeight="true">
      <c r="A114" t="s" s="4">
        <v>777</v>
      </c>
      <c r="B114" t="s" s="4">
        <v>2196</v>
      </c>
      <c r="C114" t="s" s="4">
        <v>1542</v>
      </c>
      <c r="D114" t="s" s="4">
        <v>1543</v>
      </c>
      <c r="E114" t="s" s="4">
        <v>1543</v>
      </c>
      <c r="F114" t="s" s="4">
        <v>94</v>
      </c>
      <c r="G114" t="s" s="4">
        <v>1544</v>
      </c>
    </row>
    <row r="115" ht="45.0" customHeight="true">
      <c r="A115" t="s" s="4">
        <v>780</v>
      </c>
      <c r="B115" t="s" s="4">
        <v>2197</v>
      </c>
      <c r="C115" t="s" s="4">
        <v>1542</v>
      </c>
      <c r="D115" t="s" s="4">
        <v>1543</v>
      </c>
      <c r="E115" t="s" s="4">
        <v>1543</v>
      </c>
      <c r="F115" t="s" s="4">
        <v>94</v>
      </c>
      <c r="G115" t="s" s="4">
        <v>1544</v>
      </c>
    </row>
    <row r="116" ht="45.0" customHeight="true">
      <c r="A116" t="s" s="4">
        <v>784</v>
      </c>
      <c r="B116" t="s" s="4">
        <v>2198</v>
      </c>
      <c r="C116" t="s" s="4">
        <v>1542</v>
      </c>
      <c r="D116" t="s" s="4">
        <v>1543</v>
      </c>
      <c r="E116" t="s" s="4">
        <v>1543</v>
      </c>
      <c r="F116" t="s" s="4">
        <v>94</v>
      </c>
      <c r="G116" t="s" s="4">
        <v>1544</v>
      </c>
    </row>
    <row r="117" ht="45.0" customHeight="true">
      <c r="A117" t="s" s="4">
        <v>788</v>
      </c>
      <c r="B117" t="s" s="4">
        <v>2199</v>
      </c>
      <c r="C117" t="s" s="4">
        <v>1542</v>
      </c>
      <c r="D117" t="s" s="4">
        <v>1543</v>
      </c>
      <c r="E117" t="s" s="4">
        <v>1543</v>
      </c>
      <c r="F117" t="s" s="4">
        <v>94</v>
      </c>
      <c r="G117" t="s" s="4">
        <v>1544</v>
      </c>
    </row>
    <row r="118" ht="45.0" customHeight="true">
      <c r="A118" t="s" s="4">
        <v>793</v>
      </c>
      <c r="B118" t="s" s="4">
        <v>2200</v>
      </c>
      <c r="C118" t="s" s="4">
        <v>1542</v>
      </c>
      <c r="D118" t="s" s="4">
        <v>1543</v>
      </c>
      <c r="E118" t="s" s="4">
        <v>1543</v>
      </c>
      <c r="F118" t="s" s="4">
        <v>94</v>
      </c>
      <c r="G118" t="s" s="4">
        <v>1544</v>
      </c>
    </row>
    <row r="119" ht="45.0" customHeight="true">
      <c r="A119" t="s" s="4">
        <v>798</v>
      </c>
      <c r="B119" t="s" s="4">
        <v>2201</v>
      </c>
      <c r="C119" t="s" s="4">
        <v>1542</v>
      </c>
      <c r="D119" t="s" s="4">
        <v>1543</v>
      </c>
      <c r="E119" t="s" s="4">
        <v>1543</v>
      </c>
      <c r="F119" t="s" s="4">
        <v>94</v>
      </c>
      <c r="G119" t="s" s="4">
        <v>1544</v>
      </c>
    </row>
    <row r="120" ht="45.0" customHeight="true">
      <c r="A120" t="s" s="4">
        <v>802</v>
      </c>
      <c r="B120" t="s" s="4">
        <v>2202</v>
      </c>
      <c r="C120" t="s" s="4">
        <v>1542</v>
      </c>
      <c r="D120" t="s" s="4">
        <v>1543</v>
      </c>
      <c r="E120" t="s" s="4">
        <v>1543</v>
      </c>
      <c r="F120" t="s" s="4">
        <v>94</v>
      </c>
      <c r="G120" t="s" s="4">
        <v>1544</v>
      </c>
    </row>
    <row r="121" ht="45.0" customHeight="true">
      <c r="A121" t="s" s="4">
        <v>806</v>
      </c>
      <c r="B121" t="s" s="4">
        <v>2203</v>
      </c>
      <c r="C121" t="s" s="4">
        <v>1542</v>
      </c>
      <c r="D121" t="s" s="4">
        <v>1543</v>
      </c>
      <c r="E121" t="s" s="4">
        <v>1543</v>
      </c>
      <c r="F121" t="s" s="4">
        <v>94</v>
      </c>
      <c r="G121" t="s" s="4">
        <v>1544</v>
      </c>
    </row>
    <row r="122" ht="45.0" customHeight="true">
      <c r="A122" t="s" s="4">
        <v>810</v>
      </c>
      <c r="B122" t="s" s="4">
        <v>2204</v>
      </c>
      <c r="C122" t="s" s="4">
        <v>1542</v>
      </c>
      <c r="D122" t="s" s="4">
        <v>1543</v>
      </c>
      <c r="E122" t="s" s="4">
        <v>1543</v>
      </c>
      <c r="F122" t="s" s="4">
        <v>94</v>
      </c>
      <c r="G122" t="s" s="4">
        <v>1544</v>
      </c>
    </row>
    <row r="123" ht="45.0" customHeight="true">
      <c r="A123" t="s" s="4">
        <v>815</v>
      </c>
      <c r="B123" t="s" s="4">
        <v>2205</v>
      </c>
      <c r="C123" t="s" s="4">
        <v>1542</v>
      </c>
      <c r="D123" t="s" s="4">
        <v>1543</v>
      </c>
      <c r="E123" t="s" s="4">
        <v>1543</v>
      </c>
      <c r="F123" t="s" s="4">
        <v>94</v>
      </c>
      <c r="G123" t="s" s="4">
        <v>1544</v>
      </c>
    </row>
    <row r="124" ht="45.0" customHeight="true">
      <c r="A124" t="s" s="4">
        <v>820</v>
      </c>
      <c r="B124" t="s" s="4">
        <v>2206</v>
      </c>
      <c r="C124" t="s" s="4">
        <v>1542</v>
      </c>
      <c r="D124" t="s" s="4">
        <v>1543</v>
      </c>
      <c r="E124" t="s" s="4">
        <v>1543</v>
      </c>
      <c r="F124" t="s" s="4">
        <v>94</v>
      </c>
      <c r="G124" t="s" s="4">
        <v>1544</v>
      </c>
    </row>
    <row r="125" ht="45.0" customHeight="true">
      <c r="A125" t="s" s="4">
        <v>825</v>
      </c>
      <c r="B125" t="s" s="4">
        <v>2207</v>
      </c>
      <c r="C125" t="s" s="4">
        <v>1542</v>
      </c>
      <c r="D125" t="s" s="4">
        <v>1543</v>
      </c>
      <c r="E125" t="s" s="4">
        <v>1543</v>
      </c>
      <c r="F125" t="s" s="4">
        <v>94</v>
      </c>
      <c r="G125" t="s" s="4">
        <v>1544</v>
      </c>
    </row>
    <row r="126" ht="45.0" customHeight="true">
      <c r="A126" t="s" s="4">
        <v>829</v>
      </c>
      <c r="B126" t="s" s="4">
        <v>2208</v>
      </c>
      <c r="C126" t="s" s="4">
        <v>1542</v>
      </c>
      <c r="D126" t="s" s="4">
        <v>1543</v>
      </c>
      <c r="E126" t="s" s="4">
        <v>1543</v>
      </c>
      <c r="F126" t="s" s="4">
        <v>94</v>
      </c>
      <c r="G126" t="s" s="4">
        <v>1544</v>
      </c>
    </row>
    <row r="127" ht="45.0" customHeight="true">
      <c r="A127" t="s" s="4">
        <v>834</v>
      </c>
      <c r="B127" t="s" s="4">
        <v>2209</v>
      </c>
      <c r="C127" t="s" s="4">
        <v>1542</v>
      </c>
      <c r="D127" t="s" s="4">
        <v>1543</v>
      </c>
      <c r="E127" t="s" s="4">
        <v>1543</v>
      </c>
      <c r="F127" t="s" s="4">
        <v>94</v>
      </c>
      <c r="G127" t="s" s="4">
        <v>1544</v>
      </c>
    </row>
    <row r="128" ht="45.0" customHeight="true">
      <c r="A128" t="s" s="4">
        <v>840</v>
      </c>
      <c r="B128" t="s" s="4">
        <v>2210</v>
      </c>
      <c r="C128" t="s" s="4">
        <v>1542</v>
      </c>
      <c r="D128" t="s" s="4">
        <v>1543</v>
      </c>
      <c r="E128" t="s" s="4">
        <v>1543</v>
      </c>
      <c r="F128" t="s" s="4">
        <v>94</v>
      </c>
      <c r="G128" t="s" s="4">
        <v>1544</v>
      </c>
    </row>
    <row r="129" ht="45.0" customHeight="true">
      <c r="A129" t="s" s="4">
        <v>847</v>
      </c>
      <c r="B129" t="s" s="4">
        <v>2211</v>
      </c>
      <c r="C129" t="s" s="4">
        <v>1542</v>
      </c>
      <c r="D129" t="s" s="4">
        <v>1543</v>
      </c>
      <c r="E129" t="s" s="4">
        <v>1543</v>
      </c>
      <c r="F129" t="s" s="4">
        <v>94</v>
      </c>
      <c r="G129" t="s" s="4">
        <v>1544</v>
      </c>
    </row>
    <row r="130" ht="45.0" customHeight="true">
      <c r="A130" t="s" s="4">
        <v>852</v>
      </c>
      <c r="B130" t="s" s="4">
        <v>2212</v>
      </c>
      <c r="C130" t="s" s="4">
        <v>1542</v>
      </c>
      <c r="D130" t="s" s="4">
        <v>1543</v>
      </c>
      <c r="E130" t="s" s="4">
        <v>1543</v>
      </c>
      <c r="F130" t="s" s="4">
        <v>94</v>
      </c>
      <c r="G130" t="s" s="4">
        <v>1544</v>
      </c>
    </row>
    <row r="131" ht="45.0" customHeight="true">
      <c r="A131" t="s" s="4">
        <v>857</v>
      </c>
      <c r="B131" t="s" s="4">
        <v>2213</v>
      </c>
      <c r="C131" t="s" s="4">
        <v>1542</v>
      </c>
      <c r="D131" t="s" s="4">
        <v>1543</v>
      </c>
      <c r="E131" t="s" s="4">
        <v>1543</v>
      </c>
      <c r="F131" t="s" s="4">
        <v>94</v>
      </c>
      <c r="G131" t="s" s="4">
        <v>1544</v>
      </c>
    </row>
    <row r="132" ht="45.0" customHeight="true">
      <c r="A132" t="s" s="4">
        <v>863</v>
      </c>
      <c r="B132" t="s" s="4">
        <v>2214</v>
      </c>
      <c r="C132" t="s" s="4">
        <v>1542</v>
      </c>
      <c r="D132" t="s" s="4">
        <v>1543</v>
      </c>
      <c r="E132" t="s" s="4">
        <v>1543</v>
      </c>
      <c r="F132" t="s" s="4">
        <v>94</v>
      </c>
      <c r="G132" t="s" s="4">
        <v>1544</v>
      </c>
    </row>
    <row r="133" ht="45.0" customHeight="true">
      <c r="A133" t="s" s="4">
        <v>867</v>
      </c>
      <c r="B133" t="s" s="4">
        <v>2215</v>
      </c>
      <c r="C133" t="s" s="4">
        <v>1542</v>
      </c>
      <c r="D133" t="s" s="4">
        <v>1543</v>
      </c>
      <c r="E133" t="s" s="4">
        <v>1543</v>
      </c>
      <c r="F133" t="s" s="4">
        <v>94</v>
      </c>
      <c r="G133" t="s" s="4">
        <v>1544</v>
      </c>
    </row>
    <row r="134" ht="45.0" customHeight="true">
      <c r="A134" t="s" s="4">
        <v>870</v>
      </c>
      <c r="B134" t="s" s="4">
        <v>2216</v>
      </c>
      <c r="C134" t="s" s="4">
        <v>1542</v>
      </c>
      <c r="D134" t="s" s="4">
        <v>1543</v>
      </c>
      <c r="E134" t="s" s="4">
        <v>1543</v>
      </c>
      <c r="F134" t="s" s="4">
        <v>94</v>
      </c>
      <c r="G134" t="s" s="4">
        <v>1544</v>
      </c>
    </row>
    <row r="135" ht="45.0" customHeight="true">
      <c r="A135" t="s" s="4">
        <v>874</v>
      </c>
      <c r="B135" t="s" s="4">
        <v>2217</v>
      </c>
      <c r="C135" t="s" s="4">
        <v>1542</v>
      </c>
      <c r="D135" t="s" s="4">
        <v>1543</v>
      </c>
      <c r="E135" t="s" s="4">
        <v>1543</v>
      </c>
      <c r="F135" t="s" s="4">
        <v>94</v>
      </c>
      <c r="G135" t="s" s="4">
        <v>1544</v>
      </c>
    </row>
    <row r="136" ht="45.0" customHeight="true">
      <c r="A136" t="s" s="4">
        <v>880</v>
      </c>
      <c r="B136" t="s" s="4">
        <v>2218</v>
      </c>
      <c r="C136" t="s" s="4">
        <v>1542</v>
      </c>
      <c r="D136" t="s" s="4">
        <v>1543</v>
      </c>
      <c r="E136" t="s" s="4">
        <v>1543</v>
      </c>
      <c r="F136" t="s" s="4">
        <v>94</v>
      </c>
      <c r="G136" t="s" s="4">
        <v>1544</v>
      </c>
    </row>
    <row r="137" ht="45.0" customHeight="true">
      <c r="A137" t="s" s="4">
        <v>885</v>
      </c>
      <c r="B137" t="s" s="4">
        <v>2219</v>
      </c>
      <c r="C137" t="s" s="4">
        <v>1542</v>
      </c>
      <c r="D137" t="s" s="4">
        <v>1543</v>
      </c>
      <c r="E137" t="s" s="4">
        <v>1543</v>
      </c>
      <c r="F137" t="s" s="4">
        <v>94</v>
      </c>
      <c r="G137" t="s" s="4">
        <v>1544</v>
      </c>
    </row>
    <row r="138" ht="45.0" customHeight="true">
      <c r="A138" t="s" s="4">
        <v>890</v>
      </c>
      <c r="B138" t="s" s="4">
        <v>2220</v>
      </c>
      <c r="C138" t="s" s="4">
        <v>1542</v>
      </c>
      <c r="D138" t="s" s="4">
        <v>1543</v>
      </c>
      <c r="E138" t="s" s="4">
        <v>1543</v>
      </c>
      <c r="F138" t="s" s="4">
        <v>94</v>
      </c>
      <c r="G138" t="s" s="4">
        <v>1544</v>
      </c>
    </row>
    <row r="139" ht="45.0" customHeight="true">
      <c r="A139" t="s" s="4">
        <v>895</v>
      </c>
      <c r="B139" t="s" s="4">
        <v>2221</v>
      </c>
      <c r="C139" t="s" s="4">
        <v>1542</v>
      </c>
      <c r="D139" t="s" s="4">
        <v>1543</v>
      </c>
      <c r="E139" t="s" s="4">
        <v>1543</v>
      </c>
      <c r="F139" t="s" s="4">
        <v>94</v>
      </c>
      <c r="G139" t="s" s="4">
        <v>1544</v>
      </c>
    </row>
    <row r="140" ht="45.0" customHeight="true">
      <c r="A140" t="s" s="4">
        <v>899</v>
      </c>
      <c r="B140" t="s" s="4">
        <v>2222</v>
      </c>
      <c r="C140" t="s" s="4">
        <v>1542</v>
      </c>
      <c r="D140" t="s" s="4">
        <v>1543</v>
      </c>
      <c r="E140" t="s" s="4">
        <v>1543</v>
      </c>
      <c r="F140" t="s" s="4">
        <v>94</v>
      </c>
      <c r="G140" t="s" s="4">
        <v>1544</v>
      </c>
    </row>
    <row r="141" ht="45.0" customHeight="true">
      <c r="A141" t="s" s="4">
        <v>905</v>
      </c>
      <c r="B141" t="s" s="4">
        <v>2223</v>
      </c>
      <c r="C141" t="s" s="4">
        <v>1542</v>
      </c>
      <c r="D141" t="s" s="4">
        <v>1543</v>
      </c>
      <c r="E141" t="s" s="4">
        <v>1543</v>
      </c>
      <c r="F141" t="s" s="4">
        <v>94</v>
      </c>
      <c r="G141" t="s" s="4">
        <v>1544</v>
      </c>
    </row>
    <row r="142" ht="45.0" customHeight="true">
      <c r="A142" t="s" s="4">
        <v>910</v>
      </c>
      <c r="B142" t="s" s="4">
        <v>2224</v>
      </c>
      <c r="C142" t="s" s="4">
        <v>1542</v>
      </c>
      <c r="D142" t="s" s="4">
        <v>1543</v>
      </c>
      <c r="E142" t="s" s="4">
        <v>1543</v>
      </c>
      <c r="F142" t="s" s="4">
        <v>94</v>
      </c>
      <c r="G142" t="s" s="4">
        <v>1544</v>
      </c>
    </row>
    <row r="143" ht="45.0" customHeight="true">
      <c r="A143" t="s" s="4">
        <v>914</v>
      </c>
      <c r="B143" t="s" s="4">
        <v>2225</v>
      </c>
      <c r="C143" t="s" s="4">
        <v>1542</v>
      </c>
      <c r="D143" t="s" s="4">
        <v>1543</v>
      </c>
      <c r="E143" t="s" s="4">
        <v>1543</v>
      </c>
      <c r="F143" t="s" s="4">
        <v>94</v>
      </c>
      <c r="G143" t="s" s="4">
        <v>1544</v>
      </c>
    </row>
    <row r="144" ht="45.0" customHeight="true">
      <c r="A144" t="s" s="4">
        <v>919</v>
      </c>
      <c r="B144" t="s" s="4">
        <v>2226</v>
      </c>
      <c r="C144" t="s" s="4">
        <v>1542</v>
      </c>
      <c r="D144" t="s" s="4">
        <v>1543</v>
      </c>
      <c r="E144" t="s" s="4">
        <v>1543</v>
      </c>
      <c r="F144" t="s" s="4">
        <v>94</v>
      </c>
      <c r="G144" t="s" s="4">
        <v>1544</v>
      </c>
    </row>
    <row r="145" ht="45.0" customHeight="true">
      <c r="A145" t="s" s="4">
        <v>924</v>
      </c>
      <c r="B145" t="s" s="4">
        <v>2227</v>
      </c>
      <c r="C145" t="s" s="4">
        <v>1542</v>
      </c>
      <c r="D145" t="s" s="4">
        <v>1543</v>
      </c>
      <c r="E145" t="s" s="4">
        <v>1543</v>
      </c>
      <c r="F145" t="s" s="4">
        <v>94</v>
      </c>
      <c r="G145" t="s" s="4">
        <v>1544</v>
      </c>
    </row>
    <row r="146" ht="45.0" customHeight="true">
      <c r="A146" t="s" s="4">
        <v>928</v>
      </c>
      <c r="B146" t="s" s="4">
        <v>2228</v>
      </c>
      <c r="C146" t="s" s="4">
        <v>1542</v>
      </c>
      <c r="D146" t="s" s="4">
        <v>1543</v>
      </c>
      <c r="E146" t="s" s="4">
        <v>1543</v>
      </c>
      <c r="F146" t="s" s="4">
        <v>94</v>
      </c>
      <c r="G146" t="s" s="4">
        <v>1544</v>
      </c>
    </row>
    <row r="147" ht="45.0" customHeight="true">
      <c r="A147" t="s" s="4">
        <v>933</v>
      </c>
      <c r="B147" t="s" s="4">
        <v>2229</v>
      </c>
      <c r="C147" t="s" s="4">
        <v>1542</v>
      </c>
      <c r="D147" t="s" s="4">
        <v>1543</v>
      </c>
      <c r="E147" t="s" s="4">
        <v>1543</v>
      </c>
      <c r="F147" t="s" s="4">
        <v>94</v>
      </c>
      <c r="G147" t="s" s="4">
        <v>1544</v>
      </c>
    </row>
    <row r="148" ht="45.0" customHeight="true">
      <c r="A148" t="s" s="4">
        <v>937</v>
      </c>
      <c r="B148" t="s" s="4">
        <v>2230</v>
      </c>
      <c r="C148" t="s" s="4">
        <v>1542</v>
      </c>
      <c r="D148" t="s" s="4">
        <v>1543</v>
      </c>
      <c r="E148" t="s" s="4">
        <v>1543</v>
      </c>
      <c r="F148" t="s" s="4">
        <v>94</v>
      </c>
      <c r="G148" t="s" s="4">
        <v>1544</v>
      </c>
    </row>
    <row r="149" ht="45.0" customHeight="true">
      <c r="A149" t="s" s="4">
        <v>941</v>
      </c>
      <c r="B149" t="s" s="4">
        <v>2231</v>
      </c>
      <c r="C149" t="s" s="4">
        <v>1542</v>
      </c>
      <c r="D149" t="s" s="4">
        <v>1543</v>
      </c>
      <c r="E149" t="s" s="4">
        <v>1543</v>
      </c>
      <c r="F149" t="s" s="4">
        <v>94</v>
      </c>
      <c r="G149" t="s" s="4">
        <v>1544</v>
      </c>
    </row>
    <row r="150" ht="45.0" customHeight="true">
      <c r="A150" t="s" s="4">
        <v>946</v>
      </c>
      <c r="B150" t="s" s="4">
        <v>2232</v>
      </c>
      <c r="C150" t="s" s="4">
        <v>1542</v>
      </c>
      <c r="D150" t="s" s="4">
        <v>1543</v>
      </c>
      <c r="E150" t="s" s="4">
        <v>1543</v>
      </c>
      <c r="F150" t="s" s="4">
        <v>94</v>
      </c>
      <c r="G150" t="s" s="4">
        <v>1544</v>
      </c>
    </row>
    <row r="151" ht="45.0" customHeight="true">
      <c r="A151" t="s" s="4">
        <v>950</v>
      </c>
      <c r="B151" t="s" s="4">
        <v>2233</v>
      </c>
      <c r="C151" t="s" s="4">
        <v>1542</v>
      </c>
      <c r="D151" t="s" s="4">
        <v>1543</v>
      </c>
      <c r="E151" t="s" s="4">
        <v>1543</v>
      </c>
      <c r="F151" t="s" s="4">
        <v>94</v>
      </c>
      <c r="G151" t="s" s="4">
        <v>1544</v>
      </c>
    </row>
    <row r="152" ht="45.0" customHeight="true">
      <c r="A152" t="s" s="4">
        <v>955</v>
      </c>
      <c r="B152" t="s" s="4">
        <v>2234</v>
      </c>
      <c r="C152" t="s" s="4">
        <v>1542</v>
      </c>
      <c r="D152" t="s" s="4">
        <v>1543</v>
      </c>
      <c r="E152" t="s" s="4">
        <v>1543</v>
      </c>
      <c r="F152" t="s" s="4">
        <v>94</v>
      </c>
      <c r="G152" t="s" s="4">
        <v>1544</v>
      </c>
    </row>
    <row r="153" ht="45.0" customHeight="true">
      <c r="A153" t="s" s="4">
        <v>961</v>
      </c>
      <c r="B153" t="s" s="4">
        <v>2235</v>
      </c>
      <c r="C153" t="s" s="4">
        <v>1542</v>
      </c>
      <c r="D153" t="s" s="4">
        <v>1543</v>
      </c>
      <c r="E153" t="s" s="4">
        <v>1543</v>
      </c>
      <c r="F153" t="s" s="4">
        <v>94</v>
      </c>
      <c r="G153" t="s" s="4">
        <v>1544</v>
      </c>
    </row>
    <row r="154" ht="45.0" customHeight="true">
      <c r="A154" t="s" s="4">
        <v>968</v>
      </c>
      <c r="B154" t="s" s="4">
        <v>2236</v>
      </c>
      <c r="C154" t="s" s="4">
        <v>1542</v>
      </c>
      <c r="D154" t="s" s="4">
        <v>1543</v>
      </c>
      <c r="E154" t="s" s="4">
        <v>1543</v>
      </c>
      <c r="F154" t="s" s="4">
        <v>94</v>
      </c>
      <c r="G154" t="s" s="4">
        <v>1544</v>
      </c>
    </row>
    <row r="155" ht="45.0" customHeight="true">
      <c r="A155" t="s" s="4">
        <v>973</v>
      </c>
      <c r="B155" t="s" s="4">
        <v>2237</v>
      </c>
      <c r="C155" t="s" s="4">
        <v>1542</v>
      </c>
      <c r="D155" t="s" s="4">
        <v>1543</v>
      </c>
      <c r="E155" t="s" s="4">
        <v>1543</v>
      </c>
      <c r="F155" t="s" s="4">
        <v>94</v>
      </c>
      <c r="G155" t="s" s="4">
        <v>1544</v>
      </c>
    </row>
    <row r="156" ht="45.0" customHeight="true">
      <c r="A156" t="s" s="4">
        <v>978</v>
      </c>
      <c r="B156" t="s" s="4">
        <v>2238</v>
      </c>
      <c r="C156" t="s" s="4">
        <v>1542</v>
      </c>
      <c r="D156" t="s" s="4">
        <v>1543</v>
      </c>
      <c r="E156" t="s" s="4">
        <v>1543</v>
      </c>
      <c r="F156" t="s" s="4">
        <v>94</v>
      </c>
      <c r="G156" t="s" s="4">
        <v>1544</v>
      </c>
    </row>
    <row r="157" ht="45.0" customHeight="true">
      <c r="A157" t="s" s="4">
        <v>982</v>
      </c>
      <c r="B157" t="s" s="4">
        <v>2239</v>
      </c>
      <c r="C157" t="s" s="4">
        <v>1542</v>
      </c>
      <c r="D157" t="s" s="4">
        <v>1543</v>
      </c>
      <c r="E157" t="s" s="4">
        <v>1543</v>
      </c>
      <c r="F157" t="s" s="4">
        <v>94</v>
      </c>
      <c r="G157" t="s" s="4">
        <v>1544</v>
      </c>
    </row>
    <row r="158" ht="45.0" customHeight="true">
      <c r="A158" t="s" s="4">
        <v>987</v>
      </c>
      <c r="B158" t="s" s="4">
        <v>2240</v>
      </c>
      <c r="C158" t="s" s="4">
        <v>1542</v>
      </c>
      <c r="D158" t="s" s="4">
        <v>1543</v>
      </c>
      <c r="E158" t="s" s="4">
        <v>1543</v>
      </c>
      <c r="F158" t="s" s="4">
        <v>94</v>
      </c>
      <c r="G158" t="s" s="4">
        <v>1544</v>
      </c>
    </row>
    <row r="159" ht="45.0" customHeight="true">
      <c r="A159" t="s" s="4">
        <v>992</v>
      </c>
      <c r="B159" t="s" s="4">
        <v>2241</v>
      </c>
      <c r="C159" t="s" s="4">
        <v>1542</v>
      </c>
      <c r="D159" t="s" s="4">
        <v>1543</v>
      </c>
      <c r="E159" t="s" s="4">
        <v>1543</v>
      </c>
      <c r="F159" t="s" s="4">
        <v>94</v>
      </c>
      <c r="G159" t="s" s="4">
        <v>1544</v>
      </c>
    </row>
    <row r="160" ht="45.0" customHeight="true">
      <c r="A160" t="s" s="4">
        <v>998</v>
      </c>
      <c r="B160" t="s" s="4">
        <v>2242</v>
      </c>
      <c r="C160" t="s" s="4">
        <v>1542</v>
      </c>
      <c r="D160" t="s" s="4">
        <v>1543</v>
      </c>
      <c r="E160" t="s" s="4">
        <v>1543</v>
      </c>
      <c r="F160" t="s" s="4">
        <v>94</v>
      </c>
      <c r="G160" t="s" s="4">
        <v>1544</v>
      </c>
    </row>
    <row r="161" ht="45.0" customHeight="true">
      <c r="A161" t="s" s="4">
        <v>1004</v>
      </c>
      <c r="B161" t="s" s="4">
        <v>2243</v>
      </c>
      <c r="C161" t="s" s="4">
        <v>1542</v>
      </c>
      <c r="D161" t="s" s="4">
        <v>1543</v>
      </c>
      <c r="E161" t="s" s="4">
        <v>1543</v>
      </c>
      <c r="F161" t="s" s="4">
        <v>94</v>
      </c>
      <c r="G161" t="s" s="4">
        <v>1544</v>
      </c>
    </row>
    <row r="162" ht="45.0" customHeight="true">
      <c r="A162" t="s" s="4">
        <v>1008</v>
      </c>
      <c r="B162" t="s" s="4">
        <v>2244</v>
      </c>
      <c r="C162" t="s" s="4">
        <v>1542</v>
      </c>
      <c r="D162" t="s" s="4">
        <v>1543</v>
      </c>
      <c r="E162" t="s" s="4">
        <v>1543</v>
      </c>
      <c r="F162" t="s" s="4">
        <v>94</v>
      </c>
      <c r="G162" t="s" s="4">
        <v>1544</v>
      </c>
    </row>
    <row r="163" ht="45.0" customHeight="true">
      <c r="A163" t="s" s="4">
        <v>1015</v>
      </c>
      <c r="B163" t="s" s="4">
        <v>2245</v>
      </c>
      <c r="C163" t="s" s="4">
        <v>1542</v>
      </c>
      <c r="D163" t="s" s="4">
        <v>1543</v>
      </c>
      <c r="E163" t="s" s="4">
        <v>1543</v>
      </c>
      <c r="F163" t="s" s="4">
        <v>94</v>
      </c>
      <c r="G163" t="s" s="4">
        <v>1544</v>
      </c>
    </row>
    <row r="164" ht="45.0" customHeight="true">
      <c r="A164" t="s" s="4">
        <v>1022</v>
      </c>
      <c r="B164" t="s" s="4">
        <v>2246</v>
      </c>
      <c r="C164" t="s" s="4">
        <v>1542</v>
      </c>
      <c r="D164" t="s" s="4">
        <v>1543</v>
      </c>
      <c r="E164" t="s" s="4">
        <v>1543</v>
      </c>
      <c r="F164" t="s" s="4">
        <v>94</v>
      </c>
      <c r="G164" t="s" s="4">
        <v>1544</v>
      </c>
    </row>
    <row r="165" ht="45.0" customHeight="true">
      <c r="A165" t="s" s="4">
        <v>1027</v>
      </c>
      <c r="B165" t="s" s="4">
        <v>2247</v>
      </c>
      <c r="C165" t="s" s="4">
        <v>1542</v>
      </c>
      <c r="D165" t="s" s="4">
        <v>1543</v>
      </c>
      <c r="E165" t="s" s="4">
        <v>1543</v>
      </c>
      <c r="F165" t="s" s="4">
        <v>94</v>
      </c>
      <c r="G165" t="s" s="4">
        <v>1544</v>
      </c>
    </row>
    <row r="166" ht="45.0" customHeight="true">
      <c r="A166" t="s" s="4">
        <v>1031</v>
      </c>
      <c r="B166" t="s" s="4">
        <v>2248</v>
      </c>
      <c r="C166" t="s" s="4">
        <v>1542</v>
      </c>
      <c r="D166" t="s" s="4">
        <v>1543</v>
      </c>
      <c r="E166" t="s" s="4">
        <v>1543</v>
      </c>
      <c r="F166" t="s" s="4">
        <v>94</v>
      </c>
      <c r="G166" t="s" s="4">
        <v>1544</v>
      </c>
    </row>
    <row r="167" ht="45.0" customHeight="true">
      <c r="A167" t="s" s="4">
        <v>1038</v>
      </c>
      <c r="B167" t="s" s="4">
        <v>2249</v>
      </c>
      <c r="C167" t="s" s="4">
        <v>1542</v>
      </c>
      <c r="D167" t="s" s="4">
        <v>1543</v>
      </c>
      <c r="E167" t="s" s="4">
        <v>1543</v>
      </c>
      <c r="F167" t="s" s="4">
        <v>94</v>
      </c>
      <c r="G167" t="s" s="4">
        <v>1544</v>
      </c>
    </row>
    <row r="168" ht="45.0" customHeight="true">
      <c r="A168" t="s" s="4">
        <v>1044</v>
      </c>
      <c r="B168" t="s" s="4">
        <v>2250</v>
      </c>
      <c r="C168" t="s" s="4">
        <v>1542</v>
      </c>
      <c r="D168" t="s" s="4">
        <v>1543</v>
      </c>
      <c r="E168" t="s" s="4">
        <v>1543</v>
      </c>
      <c r="F168" t="s" s="4">
        <v>94</v>
      </c>
      <c r="G168" t="s" s="4">
        <v>1544</v>
      </c>
    </row>
    <row r="169" ht="45.0" customHeight="true">
      <c r="A169" t="s" s="4">
        <v>1049</v>
      </c>
      <c r="B169" t="s" s="4">
        <v>2251</v>
      </c>
      <c r="C169" t="s" s="4">
        <v>1542</v>
      </c>
      <c r="D169" t="s" s="4">
        <v>1543</v>
      </c>
      <c r="E169" t="s" s="4">
        <v>1543</v>
      </c>
      <c r="F169" t="s" s="4">
        <v>94</v>
      </c>
      <c r="G169" t="s" s="4">
        <v>1544</v>
      </c>
    </row>
    <row r="170" ht="45.0" customHeight="true">
      <c r="A170" t="s" s="4">
        <v>1055</v>
      </c>
      <c r="B170" t="s" s="4">
        <v>2252</v>
      </c>
      <c r="C170" t="s" s="4">
        <v>1542</v>
      </c>
      <c r="D170" t="s" s="4">
        <v>1543</v>
      </c>
      <c r="E170" t="s" s="4">
        <v>1543</v>
      </c>
      <c r="F170" t="s" s="4">
        <v>94</v>
      </c>
      <c r="G170" t="s" s="4">
        <v>1544</v>
      </c>
    </row>
    <row r="171" ht="45.0" customHeight="true">
      <c r="A171" t="s" s="4">
        <v>1061</v>
      </c>
      <c r="B171" t="s" s="4">
        <v>2253</v>
      </c>
      <c r="C171" t="s" s="4">
        <v>1542</v>
      </c>
      <c r="D171" t="s" s="4">
        <v>1543</v>
      </c>
      <c r="E171" t="s" s="4">
        <v>1543</v>
      </c>
      <c r="F171" t="s" s="4">
        <v>94</v>
      </c>
      <c r="G171" t="s" s="4">
        <v>1544</v>
      </c>
    </row>
    <row r="172" ht="45.0" customHeight="true">
      <c r="A172" t="s" s="4">
        <v>1067</v>
      </c>
      <c r="B172" t="s" s="4">
        <v>2254</v>
      </c>
      <c r="C172" t="s" s="4">
        <v>1542</v>
      </c>
      <c r="D172" t="s" s="4">
        <v>1543</v>
      </c>
      <c r="E172" t="s" s="4">
        <v>1543</v>
      </c>
      <c r="F172" t="s" s="4">
        <v>94</v>
      </c>
      <c r="G172" t="s" s="4">
        <v>1544</v>
      </c>
    </row>
    <row r="173" ht="45.0" customHeight="true">
      <c r="A173" t="s" s="4">
        <v>1072</v>
      </c>
      <c r="B173" t="s" s="4">
        <v>2255</v>
      </c>
      <c r="C173" t="s" s="4">
        <v>1542</v>
      </c>
      <c r="D173" t="s" s="4">
        <v>1543</v>
      </c>
      <c r="E173" t="s" s="4">
        <v>1543</v>
      </c>
      <c r="F173" t="s" s="4">
        <v>94</v>
      </c>
      <c r="G173" t="s" s="4">
        <v>1544</v>
      </c>
    </row>
    <row r="174" ht="45.0" customHeight="true">
      <c r="A174" t="s" s="4">
        <v>1076</v>
      </c>
      <c r="B174" t="s" s="4">
        <v>2256</v>
      </c>
      <c r="C174" t="s" s="4">
        <v>1542</v>
      </c>
      <c r="D174" t="s" s="4">
        <v>1543</v>
      </c>
      <c r="E174" t="s" s="4">
        <v>1543</v>
      </c>
      <c r="F174" t="s" s="4">
        <v>94</v>
      </c>
      <c r="G174" t="s" s="4">
        <v>1544</v>
      </c>
    </row>
    <row r="175" ht="45.0" customHeight="true">
      <c r="A175" t="s" s="4">
        <v>1080</v>
      </c>
      <c r="B175" t="s" s="4">
        <v>2257</v>
      </c>
      <c r="C175" t="s" s="4">
        <v>1542</v>
      </c>
      <c r="D175" t="s" s="4">
        <v>1543</v>
      </c>
      <c r="E175" t="s" s="4">
        <v>1543</v>
      </c>
      <c r="F175" t="s" s="4">
        <v>94</v>
      </c>
      <c r="G175" t="s" s="4">
        <v>1544</v>
      </c>
    </row>
    <row r="176" ht="45.0" customHeight="true">
      <c r="A176" t="s" s="4">
        <v>1085</v>
      </c>
      <c r="B176" t="s" s="4">
        <v>2258</v>
      </c>
      <c r="C176" t="s" s="4">
        <v>1542</v>
      </c>
      <c r="D176" t="s" s="4">
        <v>1543</v>
      </c>
      <c r="E176" t="s" s="4">
        <v>1543</v>
      </c>
      <c r="F176" t="s" s="4">
        <v>94</v>
      </c>
      <c r="G176" t="s" s="4">
        <v>1544</v>
      </c>
    </row>
    <row r="177" ht="45.0" customHeight="true">
      <c r="A177" t="s" s="4">
        <v>1090</v>
      </c>
      <c r="B177" t="s" s="4">
        <v>2259</v>
      </c>
      <c r="C177" t="s" s="4">
        <v>1542</v>
      </c>
      <c r="D177" t="s" s="4">
        <v>1543</v>
      </c>
      <c r="E177" t="s" s="4">
        <v>1543</v>
      </c>
      <c r="F177" t="s" s="4">
        <v>94</v>
      </c>
      <c r="G177" t="s" s="4">
        <v>1544</v>
      </c>
    </row>
    <row r="178" ht="45.0" customHeight="true">
      <c r="A178" t="s" s="4">
        <v>1095</v>
      </c>
      <c r="B178" t="s" s="4">
        <v>2260</v>
      </c>
      <c r="C178" t="s" s="4">
        <v>1542</v>
      </c>
      <c r="D178" t="s" s="4">
        <v>1543</v>
      </c>
      <c r="E178" t="s" s="4">
        <v>1543</v>
      </c>
      <c r="F178" t="s" s="4">
        <v>94</v>
      </c>
      <c r="G178" t="s" s="4">
        <v>1544</v>
      </c>
    </row>
    <row r="179" ht="45.0" customHeight="true">
      <c r="A179" t="s" s="4">
        <v>1099</v>
      </c>
      <c r="B179" t="s" s="4">
        <v>2261</v>
      </c>
      <c r="C179" t="s" s="4">
        <v>1542</v>
      </c>
      <c r="D179" t="s" s="4">
        <v>1543</v>
      </c>
      <c r="E179" t="s" s="4">
        <v>1543</v>
      </c>
      <c r="F179" t="s" s="4">
        <v>94</v>
      </c>
      <c r="G179" t="s" s="4">
        <v>1544</v>
      </c>
    </row>
    <row r="180" ht="45.0" customHeight="true">
      <c r="A180" t="s" s="4">
        <v>1105</v>
      </c>
      <c r="B180" t="s" s="4">
        <v>2262</v>
      </c>
      <c r="C180" t="s" s="4">
        <v>1542</v>
      </c>
      <c r="D180" t="s" s="4">
        <v>1543</v>
      </c>
      <c r="E180" t="s" s="4">
        <v>1543</v>
      </c>
      <c r="F180" t="s" s="4">
        <v>94</v>
      </c>
      <c r="G180" t="s" s="4">
        <v>1544</v>
      </c>
    </row>
    <row r="181" ht="45.0" customHeight="true">
      <c r="A181" t="s" s="4">
        <v>1111</v>
      </c>
      <c r="B181" t="s" s="4">
        <v>2263</v>
      </c>
      <c r="C181" t="s" s="4">
        <v>1542</v>
      </c>
      <c r="D181" t="s" s="4">
        <v>1543</v>
      </c>
      <c r="E181" t="s" s="4">
        <v>1543</v>
      </c>
      <c r="F181" t="s" s="4">
        <v>94</v>
      </c>
      <c r="G181" t="s" s="4">
        <v>1544</v>
      </c>
    </row>
    <row r="182" ht="45.0" customHeight="true">
      <c r="A182" t="s" s="4">
        <v>1115</v>
      </c>
      <c r="B182" t="s" s="4">
        <v>2264</v>
      </c>
      <c r="C182" t="s" s="4">
        <v>1542</v>
      </c>
      <c r="D182" t="s" s="4">
        <v>1543</v>
      </c>
      <c r="E182" t="s" s="4">
        <v>1543</v>
      </c>
      <c r="F182" t="s" s="4">
        <v>94</v>
      </c>
      <c r="G182" t="s" s="4">
        <v>1544</v>
      </c>
    </row>
    <row r="183" ht="45.0" customHeight="true">
      <c r="A183" t="s" s="4">
        <v>1120</v>
      </c>
      <c r="B183" t="s" s="4">
        <v>2265</v>
      </c>
      <c r="C183" t="s" s="4">
        <v>1542</v>
      </c>
      <c r="D183" t="s" s="4">
        <v>1543</v>
      </c>
      <c r="E183" t="s" s="4">
        <v>1543</v>
      </c>
      <c r="F183" t="s" s="4">
        <v>94</v>
      </c>
      <c r="G183" t="s" s="4">
        <v>1544</v>
      </c>
    </row>
    <row r="184" ht="45.0" customHeight="true">
      <c r="A184" t="s" s="4">
        <v>1124</v>
      </c>
      <c r="B184" t="s" s="4">
        <v>2266</v>
      </c>
      <c r="C184" t="s" s="4">
        <v>1542</v>
      </c>
      <c r="D184" t="s" s="4">
        <v>1543</v>
      </c>
      <c r="E184" t="s" s="4">
        <v>1543</v>
      </c>
      <c r="F184" t="s" s="4">
        <v>94</v>
      </c>
      <c r="G184" t="s" s="4">
        <v>1544</v>
      </c>
    </row>
    <row r="185" ht="45.0" customHeight="true">
      <c r="A185" t="s" s="4">
        <v>1128</v>
      </c>
      <c r="B185" t="s" s="4">
        <v>2267</v>
      </c>
      <c r="C185" t="s" s="4">
        <v>1542</v>
      </c>
      <c r="D185" t="s" s="4">
        <v>1543</v>
      </c>
      <c r="E185" t="s" s="4">
        <v>1543</v>
      </c>
      <c r="F185" t="s" s="4">
        <v>94</v>
      </c>
      <c r="G185" t="s" s="4">
        <v>1544</v>
      </c>
    </row>
    <row r="186" ht="45.0" customHeight="true">
      <c r="A186" t="s" s="4">
        <v>1132</v>
      </c>
      <c r="B186" t="s" s="4">
        <v>2268</v>
      </c>
      <c r="C186" t="s" s="4">
        <v>1542</v>
      </c>
      <c r="D186" t="s" s="4">
        <v>1543</v>
      </c>
      <c r="E186" t="s" s="4">
        <v>1543</v>
      </c>
      <c r="F186" t="s" s="4">
        <v>94</v>
      </c>
      <c r="G186" t="s" s="4">
        <v>1544</v>
      </c>
    </row>
    <row r="187" ht="45.0" customHeight="true">
      <c r="A187" t="s" s="4">
        <v>1136</v>
      </c>
      <c r="B187" t="s" s="4">
        <v>2269</v>
      </c>
      <c r="C187" t="s" s="4">
        <v>1542</v>
      </c>
      <c r="D187" t="s" s="4">
        <v>1543</v>
      </c>
      <c r="E187" t="s" s="4">
        <v>1543</v>
      </c>
      <c r="F187" t="s" s="4">
        <v>94</v>
      </c>
      <c r="G187" t="s" s="4">
        <v>1544</v>
      </c>
    </row>
    <row r="188" ht="45.0" customHeight="true">
      <c r="A188" t="s" s="4">
        <v>1143</v>
      </c>
      <c r="B188" t="s" s="4">
        <v>2270</v>
      </c>
      <c r="C188" t="s" s="4">
        <v>1542</v>
      </c>
      <c r="D188" t="s" s="4">
        <v>1543</v>
      </c>
      <c r="E188" t="s" s="4">
        <v>1543</v>
      </c>
      <c r="F188" t="s" s="4">
        <v>94</v>
      </c>
      <c r="G188" t="s" s="4">
        <v>1544</v>
      </c>
    </row>
    <row r="189" ht="45.0" customHeight="true">
      <c r="A189" t="s" s="4">
        <v>1147</v>
      </c>
      <c r="B189" t="s" s="4">
        <v>2271</v>
      </c>
      <c r="C189" t="s" s="4">
        <v>1542</v>
      </c>
      <c r="D189" t="s" s="4">
        <v>1543</v>
      </c>
      <c r="E189" t="s" s="4">
        <v>1543</v>
      </c>
      <c r="F189" t="s" s="4">
        <v>94</v>
      </c>
      <c r="G189" t="s" s="4">
        <v>1544</v>
      </c>
    </row>
    <row r="190" ht="45.0" customHeight="true">
      <c r="A190" t="s" s="4">
        <v>1154</v>
      </c>
      <c r="B190" t="s" s="4">
        <v>2272</v>
      </c>
      <c r="C190" t="s" s="4">
        <v>1542</v>
      </c>
      <c r="D190" t="s" s="4">
        <v>1543</v>
      </c>
      <c r="E190" t="s" s="4">
        <v>1543</v>
      </c>
      <c r="F190" t="s" s="4">
        <v>94</v>
      </c>
      <c r="G190" t="s" s="4">
        <v>1544</v>
      </c>
    </row>
    <row r="191" ht="45.0" customHeight="true">
      <c r="A191" t="s" s="4">
        <v>1158</v>
      </c>
      <c r="B191" t="s" s="4">
        <v>2273</v>
      </c>
      <c r="C191" t="s" s="4">
        <v>1542</v>
      </c>
      <c r="D191" t="s" s="4">
        <v>1543</v>
      </c>
      <c r="E191" t="s" s="4">
        <v>1543</v>
      </c>
      <c r="F191" t="s" s="4">
        <v>94</v>
      </c>
      <c r="G191" t="s" s="4">
        <v>1544</v>
      </c>
    </row>
    <row r="192" ht="45.0" customHeight="true">
      <c r="A192" t="s" s="4">
        <v>1162</v>
      </c>
      <c r="B192" t="s" s="4">
        <v>2274</v>
      </c>
      <c r="C192" t="s" s="4">
        <v>1542</v>
      </c>
      <c r="D192" t="s" s="4">
        <v>1543</v>
      </c>
      <c r="E192" t="s" s="4">
        <v>1543</v>
      </c>
      <c r="F192" t="s" s="4">
        <v>94</v>
      </c>
      <c r="G192" t="s" s="4">
        <v>1544</v>
      </c>
    </row>
    <row r="193" ht="45.0" customHeight="true">
      <c r="A193" t="s" s="4">
        <v>1168</v>
      </c>
      <c r="B193" t="s" s="4">
        <v>2275</v>
      </c>
      <c r="C193" t="s" s="4">
        <v>1542</v>
      </c>
      <c r="D193" t="s" s="4">
        <v>1543</v>
      </c>
      <c r="E193" t="s" s="4">
        <v>1543</v>
      </c>
      <c r="F193" t="s" s="4">
        <v>94</v>
      </c>
      <c r="G193" t="s" s="4">
        <v>1544</v>
      </c>
    </row>
    <row r="194" ht="45.0" customHeight="true">
      <c r="A194" t="s" s="4">
        <v>1173</v>
      </c>
      <c r="B194" t="s" s="4">
        <v>2276</v>
      </c>
      <c r="C194" t="s" s="4">
        <v>1542</v>
      </c>
      <c r="D194" t="s" s="4">
        <v>1543</v>
      </c>
      <c r="E194" t="s" s="4">
        <v>1543</v>
      </c>
      <c r="F194" t="s" s="4">
        <v>94</v>
      </c>
      <c r="G194" t="s" s="4">
        <v>1544</v>
      </c>
    </row>
    <row r="195" ht="45.0" customHeight="true">
      <c r="A195" t="s" s="4">
        <v>1178</v>
      </c>
      <c r="B195" t="s" s="4">
        <v>2277</v>
      </c>
      <c r="C195" t="s" s="4">
        <v>1542</v>
      </c>
      <c r="D195" t="s" s="4">
        <v>1543</v>
      </c>
      <c r="E195" t="s" s="4">
        <v>1543</v>
      </c>
      <c r="F195" t="s" s="4">
        <v>94</v>
      </c>
      <c r="G195" t="s" s="4">
        <v>1544</v>
      </c>
    </row>
    <row r="196" ht="45.0" customHeight="true">
      <c r="A196" t="s" s="4">
        <v>1185</v>
      </c>
      <c r="B196" t="s" s="4">
        <v>2278</v>
      </c>
      <c r="C196" t="s" s="4">
        <v>1542</v>
      </c>
      <c r="D196" t="s" s="4">
        <v>1543</v>
      </c>
      <c r="E196" t="s" s="4">
        <v>1543</v>
      </c>
      <c r="F196" t="s" s="4">
        <v>94</v>
      </c>
      <c r="G196" t="s" s="4">
        <v>1544</v>
      </c>
    </row>
    <row r="197" ht="45.0" customHeight="true">
      <c r="A197" t="s" s="4">
        <v>1189</v>
      </c>
      <c r="B197" t="s" s="4">
        <v>2279</v>
      </c>
      <c r="C197" t="s" s="4">
        <v>1542</v>
      </c>
      <c r="D197" t="s" s="4">
        <v>1543</v>
      </c>
      <c r="E197" t="s" s="4">
        <v>1543</v>
      </c>
      <c r="F197" t="s" s="4">
        <v>94</v>
      </c>
      <c r="G197" t="s" s="4">
        <v>1544</v>
      </c>
    </row>
    <row r="198" ht="45.0" customHeight="true">
      <c r="A198" t="s" s="4">
        <v>1193</v>
      </c>
      <c r="B198" t="s" s="4">
        <v>2280</v>
      </c>
      <c r="C198" t="s" s="4">
        <v>1542</v>
      </c>
      <c r="D198" t="s" s="4">
        <v>1543</v>
      </c>
      <c r="E198" t="s" s="4">
        <v>1543</v>
      </c>
      <c r="F198" t="s" s="4">
        <v>94</v>
      </c>
      <c r="G198" t="s" s="4">
        <v>1544</v>
      </c>
    </row>
    <row r="199" ht="45.0" customHeight="true">
      <c r="A199" t="s" s="4">
        <v>1198</v>
      </c>
      <c r="B199" t="s" s="4">
        <v>2281</v>
      </c>
      <c r="C199" t="s" s="4">
        <v>1542</v>
      </c>
      <c r="D199" t="s" s="4">
        <v>1543</v>
      </c>
      <c r="E199" t="s" s="4">
        <v>1543</v>
      </c>
      <c r="F199" t="s" s="4">
        <v>94</v>
      </c>
      <c r="G199" t="s" s="4">
        <v>1544</v>
      </c>
    </row>
    <row r="200" ht="45.0" customHeight="true">
      <c r="A200" t="s" s="4">
        <v>1202</v>
      </c>
      <c r="B200" t="s" s="4">
        <v>2282</v>
      </c>
      <c r="C200" t="s" s="4">
        <v>1542</v>
      </c>
      <c r="D200" t="s" s="4">
        <v>1543</v>
      </c>
      <c r="E200" t="s" s="4">
        <v>1543</v>
      </c>
      <c r="F200" t="s" s="4">
        <v>94</v>
      </c>
      <c r="G200" t="s" s="4">
        <v>1544</v>
      </c>
    </row>
    <row r="201" ht="45.0" customHeight="true">
      <c r="A201" t="s" s="4">
        <v>1208</v>
      </c>
      <c r="B201" t="s" s="4">
        <v>2283</v>
      </c>
      <c r="C201" t="s" s="4">
        <v>1542</v>
      </c>
      <c r="D201" t="s" s="4">
        <v>1543</v>
      </c>
      <c r="E201" t="s" s="4">
        <v>1543</v>
      </c>
      <c r="F201" t="s" s="4">
        <v>94</v>
      </c>
      <c r="G201" t="s" s="4">
        <v>1544</v>
      </c>
    </row>
    <row r="202" ht="45.0" customHeight="true">
      <c r="A202" t="s" s="4">
        <v>1212</v>
      </c>
      <c r="B202" t="s" s="4">
        <v>2284</v>
      </c>
      <c r="C202" t="s" s="4">
        <v>1542</v>
      </c>
      <c r="D202" t="s" s="4">
        <v>1543</v>
      </c>
      <c r="E202" t="s" s="4">
        <v>1543</v>
      </c>
      <c r="F202" t="s" s="4">
        <v>94</v>
      </c>
      <c r="G202" t="s" s="4">
        <v>1544</v>
      </c>
    </row>
    <row r="203" ht="45.0" customHeight="true">
      <c r="A203" t="s" s="4">
        <v>1218</v>
      </c>
      <c r="B203" t="s" s="4">
        <v>2285</v>
      </c>
      <c r="C203" t="s" s="4">
        <v>1542</v>
      </c>
      <c r="D203" t="s" s="4">
        <v>1543</v>
      </c>
      <c r="E203" t="s" s="4">
        <v>1543</v>
      </c>
      <c r="F203" t="s" s="4">
        <v>94</v>
      </c>
      <c r="G203" t="s" s="4">
        <v>1544</v>
      </c>
    </row>
    <row r="204" ht="45.0" customHeight="true">
      <c r="A204" t="s" s="4">
        <v>1225</v>
      </c>
      <c r="B204" t="s" s="4">
        <v>2286</v>
      </c>
      <c r="C204" t="s" s="4">
        <v>1542</v>
      </c>
      <c r="D204" t="s" s="4">
        <v>1543</v>
      </c>
      <c r="E204" t="s" s="4">
        <v>1543</v>
      </c>
      <c r="F204" t="s" s="4">
        <v>94</v>
      </c>
      <c r="G204" t="s" s="4">
        <v>1544</v>
      </c>
    </row>
    <row r="205" ht="45.0" customHeight="true">
      <c r="A205" t="s" s="4">
        <v>1228</v>
      </c>
      <c r="B205" t="s" s="4">
        <v>2287</v>
      </c>
      <c r="C205" t="s" s="4">
        <v>1542</v>
      </c>
      <c r="D205" t="s" s="4">
        <v>1543</v>
      </c>
      <c r="E205" t="s" s="4">
        <v>1543</v>
      </c>
      <c r="F205" t="s" s="4">
        <v>94</v>
      </c>
      <c r="G205" t="s" s="4">
        <v>1544</v>
      </c>
    </row>
    <row r="206" ht="45.0" customHeight="true">
      <c r="A206" t="s" s="4">
        <v>1231</v>
      </c>
      <c r="B206" t="s" s="4">
        <v>2288</v>
      </c>
      <c r="C206" t="s" s="4">
        <v>1542</v>
      </c>
      <c r="D206" t="s" s="4">
        <v>1543</v>
      </c>
      <c r="E206" t="s" s="4">
        <v>1543</v>
      </c>
      <c r="F206" t="s" s="4">
        <v>94</v>
      </c>
      <c r="G206" t="s" s="4">
        <v>1544</v>
      </c>
    </row>
    <row r="207" ht="45.0" customHeight="true">
      <c r="A207" t="s" s="4">
        <v>1235</v>
      </c>
      <c r="B207" t="s" s="4">
        <v>2289</v>
      </c>
      <c r="C207" t="s" s="4">
        <v>1542</v>
      </c>
      <c r="D207" t="s" s="4">
        <v>1543</v>
      </c>
      <c r="E207" t="s" s="4">
        <v>1543</v>
      </c>
      <c r="F207" t="s" s="4">
        <v>94</v>
      </c>
      <c r="G207" t="s" s="4">
        <v>1544</v>
      </c>
    </row>
    <row r="208" ht="45.0" customHeight="true">
      <c r="A208" t="s" s="4">
        <v>1239</v>
      </c>
      <c r="B208" t="s" s="4">
        <v>2290</v>
      </c>
      <c r="C208" t="s" s="4">
        <v>1542</v>
      </c>
      <c r="D208" t="s" s="4">
        <v>1543</v>
      </c>
      <c r="E208" t="s" s="4">
        <v>1543</v>
      </c>
      <c r="F208" t="s" s="4">
        <v>94</v>
      </c>
      <c r="G208" t="s" s="4">
        <v>1544</v>
      </c>
    </row>
    <row r="209" ht="45.0" customHeight="true">
      <c r="A209" t="s" s="4">
        <v>1245</v>
      </c>
      <c r="B209" t="s" s="4">
        <v>2291</v>
      </c>
      <c r="C209" t="s" s="4">
        <v>1542</v>
      </c>
      <c r="D209" t="s" s="4">
        <v>1543</v>
      </c>
      <c r="E209" t="s" s="4">
        <v>1543</v>
      </c>
      <c r="F209" t="s" s="4">
        <v>94</v>
      </c>
      <c r="G209" t="s" s="4">
        <v>1544</v>
      </c>
    </row>
    <row r="210" ht="45.0" customHeight="true">
      <c r="A210" t="s" s="4">
        <v>1249</v>
      </c>
      <c r="B210" t="s" s="4">
        <v>2292</v>
      </c>
      <c r="C210" t="s" s="4">
        <v>1542</v>
      </c>
      <c r="D210" t="s" s="4">
        <v>1543</v>
      </c>
      <c r="E210" t="s" s="4">
        <v>1543</v>
      </c>
      <c r="F210" t="s" s="4">
        <v>94</v>
      </c>
      <c r="G210" t="s" s="4">
        <v>1544</v>
      </c>
    </row>
    <row r="211" ht="45.0" customHeight="true">
      <c r="A211" t="s" s="4">
        <v>1256</v>
      </c>
      <c r="B211" t="s" s="4">
        <v>2293</v>
      </c>
      <c r="C211" t="s" s="4">
        <v>1542</v>
      </c>
      <c r="D211" t="s" s="4">
        <v>1543</v>
      </c>
      <c r="E211" t="s" s="4">
        <v>1543</v>
      </c>
      <c r="F211" t="s" s="4">
        <v>94</v>
      </c>
      <c r="G211" t="s" s="4">
        <v>1544</v>
      </c>
    </row>
    <row r="212" ht="45.0" customHeight="true">
      <c r="A212" t="s" s="4">
        <v>1260</v>
      </c>
      <c r="B212" t="s" s="4">
        <v>2294</v>
      </c>
      <c r="C212" t="s" s="4">
        <v>1542</v>
      </c>
      <c r="D212" t="s" s="4">
        <v>1543</v>
      </c>
      <c r="E212" t="s" s="4">
        <v>1543</v>
      </c>
      <c r="F212" t="s" s="4">
        <v>94</v>
      </c>
      <c r="G212" t="s" s="4">
        <v>1544</v>
      </c>
    </row>
    <row r="213" ht="45.0" customHeight="true">
      <c r="A213" t="s" s="4">
        <v>1265</v>
      </c>
      <c r="B213" t="s" s="4">
        <v>2295</v>
      </c>
      <c r="C213" t="s" s="4">
        <v>1542</v>
      </c>
      <c r="D213" t="s" s="4">
        <v>1543</v>
      </c>
      <c r="E213" t="s" s="4">
        <v>1543</v>
      </c>
      <c r="F213" t="s" s="4">
        <v>94</v>
      </c>
      <c r="G213" t="s" s="4">
        <v>1544</v>
      </c>
    </row>
    <row r="214" ht="45.0" customHeight="true">
      <c r="A214" t="s" s="4">
        <v>1271</v>
      </c>
      <c r="B214" t="s" s="4">
        <v>2296</v>
      </c>
      <c r="C214" t="s" s="4">
        <v>1542</v>
      </c>
      <c r="D214" t="s" s="4">
        <v>1543</v>
      </c>
      <c r="E214" t="s" s="4">
        <v>1543</v>
      </c>
      <c r="F214" t="s" s="4">
        <v>94</v>
      </c>
      <c r="G214" t="s" s="4">
        <v>1544</v>
      </c>
    </row>
    <row r="215" ht="45.0" customHeight="true">
      <c r="A215" t="s" s="4">
        <v>1276</v>
      </c>
      <c r="B215" t="s" s="4">
        <v>2297</v>
      </c>
      <c r="C215" t="s" s="4">
        <v>1542</v>
      </c>
      <c r="D215" t="s" s="4">
        <v>1543</v>
      </c>
      <c r="E215" t="s" s="4">
        <v>1543</v>
      </c>
      <c r="F215" t="s" s="4">
        <v>94</v>
      </c>
      <c r="G215" t="s" s="4">
        <v>1544</v>
      </c>
    </row>
    <row r="216" ht="45.0" customHeight="true">
      <c r="A216" t="s" s="4">
        <v>1281</v>
      </c>
      <c r="B216" t="s" s="4">
        <v>2298</v>
      </c>
      <c r="C216" t="s" s="4">
        <v>1542</v>
      </c>
      <c r="D216" t="s" s="4">
        <v>1543</v>
      </c>
      <c r="E216" t="s" s="4">
        <v>1543</v>
      </c>
      <c r="F216" t="s" s="4">
        <v>94</v>
      </c>
      <c r="G216" t="s" s="4">
        <v>1544</v>
      </c>
    </row>
    <row r="217" ht="45.0" customHeight="true">
      <c r="A217" t="s" s="4">
        <v>1286</v>
      </c>
      <c r="B217" t="s" s="4">
        <v>2299</v>
      </c>
      <c r="C217" t="s" s="4">
        <v>1542</v>
      </c>
      <c r="D217" t="s" s="4">
        <v>1543</v>
      </c>
      <c r="E217" t="s" s="4">
        <v>1543</v>
      </c>
      <c r="F217" t="s" s="4">
        <v>94</v>
      </c>
      <c r="G217" t="s" s="4">
        <v>1544</v>
      </c>
    </row>
    <row r="218" ht="45.0" customHeight="true">
      <c r="A218" t="s" s="4">
        <v>1289</v>
      </c>
      <c r="B218" t="s" s="4">
        <v>2300</v>
      </c>
      <c r="C218" t="s" s="4">
        <v>1542</v>
      </c>
      <c r="D218" t="s" s="4">
        <v>1543</v>
      </c>
      <c r="E218" t="s" s="4">
        <v>1543</v>
      </c>
      <c r="F218" t="s" s="4">
        <v>94</v>
      </c>
      <c r="G218" t="s" s="4">
        <v>1544</v>
      </c>
    </row>
    <row r="219" ht="45.0" customHeight="true">
      <c r="A219" t="s" s="4">
        <v>1293</v>
      </c>
      <c r="B219" t="s" s="4">
        <v>2301</v>
      </c>
      <c r="C219" t="s" s="4">
        <v>1542</v>
      </c>
      <c r="D219" t="s" s="4">
        <v>1543</v>
      </c>
      <c r="E219" t="s" s="4">
        <v>1543</v>
      </c>
      <c r="F219" t="s" s="4">
        <v>94</v>
      </c>
      <c r="G219" t="s" s="4">
        <v>1544</v>
      </c>
    </row>
    <row r="220" ht="45.0" customHeight="true">
      <c r="A220" t="s" s="4">
        <v>1297</v>
      </c>
      <c r="B220" t="s" s="4">
        <v>2302</v>
      </c>
      <c r="C220" t="s" s="4">
        <v>1542</v>
      </c>
      <c r="D220" t="s" s="4">
        <v>1543</v>
      </c>
      <c r="E220" t="s" s="4">
        <v>1543</v>
      </c>
      <c r="F220" t="s" s="4">
        <v>94</v>
      </c>
      <c r="G220" t="s" s="4">
        <v>1544</v>
      </c>
    </row>
    <row r="221" ht="45.0" customHeight="true">
      <c r="A221" t="s" s="4">
        <v>1302</v>
      </c>
      <c r="B221" t="s" s="4">
        <v>2303</v>
      </c>
      <c r="C221" t="s" s="4">
        <v>1542</v>
      </c>
      <c r="D221" t="s" s="4">
        <v>1543</v>
      </c>
      <c r="E221" t="s" s="4">
        <v>1543</v>
      </c>
      <c r="F221" t="s" s="4">
        <v>94</v>
      </c>
      <c r="G221" t="s" s="4">
        <v>1544</v>
      </c>
    </row>
    <row r="222" ht="45.0" customHeight="true">
      <c r="A222" t="s" s="4">
        <v>1306</v>
      </c>
      <c r="B222" t="s" s="4">
        <v>2304</v>
      </c>
      <c r="C222" t="s" s="4">
        <v>1542</v>
      </c>
      <c r="D222" t="s" s="4">
        <v>1543</v>
      </c>
      <c r="E222" t="s" s="4">
        <v>1543</v>
      </c>
      <c r="F222" t="s" s="4">
        <v>94</v>
      </c>
      <c r="G222" t="s" s="4">
        <v>1544</v>
      </c>
    </row>
    <row r="223" ht="45.0" customHeight="true">
      <c r="A223" t="s" s="4">
        <v>1312</v>
      </c>
      <c r="B223" t="s" s="4">
        <v>2305</v>
      </c>
      <c r="C223" t="s" s="4">
        <v>1542</v>
      </c>
      <c r="D223" t="s" s="4">
        <v>1543</v>
      </c>
      <c r="E223" t="s" s="4">
        <v>1543</v>
      </c>
      <c r="F223" t="s" s="4">
        <v>94</v>
      </c>
      <c r="G223" t="s" s="4">
        <v>1544</v>
      </c>
    </row>
    <row r="224" ht="45.0" customHeight="true">
      <c r="A224" t="s" s="4">
        <v>1317</v>
      </c>
      <c r="B224" t="s" s="4">
        <v>2306</v>
      </c>
      <c r="C224" t="s" s="4">
        <v>1542</v>
      </c>
      <c r="D224" t="s" s="4">
        <v>1543</v>
      </c>
      <c r="E224" t="s" s="4">
        <v>1543</v>
      </c>
      <c r="F224" t="s" s="4">
        <v>94</v>
      </c>
      <c r="G224" t="s" s="4">
        <v>1544</v>
      </c>
    </row>
    <row r="225" ht="45.0" customHeight="true">
      <c r="A225" t="s" s="4">
        <v>1322</v>
      </c>
      <c r="B225" t="s" s="4">
        <v>2307</v>
      </c>
      <c r="C225" t="s" s="4">
        <v>1542</v>
      </c>
      <c r="D225" t="s" s="4">
        <v>1543</v>
      </c>
      <c r="E225" t="s" s="4">
        <v>1543</v>
      </c>
      <c r="F225" t="s" s="4">
        <v>94</v>
      </c>
      <c r="G225" t="s" s="4">
        <v>1544</v>
      </c>
    </row>
    <row r="226" ht="45.0" customHeight="true">
      <c r="A226" t="s" s="4">
        <v>1327</v>
      </c>
      <c r="B226" t="s" s="4">
        <v>2308</v>
      </c>
      <c r="C226" t="s" s="4">
        <v>1542</v>
      </c>
      <c r="D226" t="s" s="4">
        <v>1543</v>
      </c>
      <c r="E226" t="s" s="4">
        <v>1543</v>
      </c>
      <c r="F226" t="s" s="4">
        <v>94</v>
      </c>
      <c r="G226" t="s" s="4">
        <v>1544</v>
      </c>
    </row>
    <row r="227" ht="45.0" customHeight="true">
      <c r="A227" t="s" s="4">
        <v>1331</v>
      </c>
      <c r="B227" t="s" s="4">
        <v>2309</v>
      </c>
      <c r="C227" t="s" s="4">
        <v>1542</v>
      </c>
      <c r="D227" t="s" s="4">
        <v>1543</v>
      </c>
      <c r="E227" t="s" s="4">
        <v>1543</v>
      </c>
      <c r="F227" t="s" s="4">
        <v>94</v>
      </c>
      <c r="G227" t="s" s="4">
        <v>1544</v>
      </c>
    </row>
    <row r="228" ht="45.0" customHeight="true">
      <c r="A228" t="s" s="4">
        <v>1338</v>
      </c>
      <c r="B228" t="s" s="4">
        <v>2310</v>
      </c>
      <c r="C228" t="s" s="4">
        <v>1542</v>
      </c>
      <c r="D228" t="s" s="4">
        <v>1543</v>
      </c>
      <c r="E228" t="s" s="4">
        <v>1543</v>
      </c>
      <c r="F228" t="s" s="4">
        <v>94</v>
      </c>
      <c r="G228" t="s" s="4">
        <v>1544</v>
      </c>
    </row>
    <row r="229" ht="45.0" customHeight="true">
      <c r="A229" t="s" s="4">
        <v>1341</v>
      </c>
      <c r="B229" t="s" s="4">
        <v>2311</v>
      </c>
      <c r="C229" t="s" s="4">
        <v>1542</v>
      </c>
      <c r="D229" t="s" s="4">
        <v>1543</v>
      </c>
      <c r="E229" t="s" s="4">
        <v>1543</v>
      </c>
      <c r="F229" t="s" s="4">
        <v>94</v>
      </c>
      <c r="G229" t="s" s="4">
        <v>1544</v>
      </c>
    </row>
    <row r="230" ht="45.0" customHeight="true">
      <c r="A230" t="s" s="4">
        <v>1348</v>
      </c>
      <c r="B230" t="s" s="4">
        <v>2312</v>
      </c>
      <c r="C230" t="s" s="4">
        <v>1542</v>
      </c>
      <c r="D230" t="s" s="4">
        <v>1543</v>
      </c>
      <c r="E230" t="s" s="4">
        <v>1543</v>
      </c>
      <c r="F230" t="s" s="4">
        <v>94</v>
      </c>
      <c r="G230" t="s" s="4">
        <v>1544</v>
      </c>
    </row>
    <row r="231" ht="45.0" customHeight="true">
      <c r="A231" t="s" s="4">
        <v>1353</v>
      </c>
      <c r="B231" t="s" s="4">
        <v>2313</v>
      </c>
      <c r="C231" t="s" s="4">
        <v>1542</v>
      </c>
      <c r="D231" t="s" s="4">
        <v>1543</v>
      </c>
      <c r="E231" t="s" s="4">
        <v>1543</v>
      </c>
      <c r="F231" t="s" s="4">
        <v>94</v>
      </c>
      <c r="G231" t="s" s="4">
        <v>1544</v>
      </c>
    </row>
    <row r="232" ht="45.0" customHeight="true">
      <c r="A232" t="s" s="4">
        <v>1358</v>
      </c>
      <c r="B232" t="s" s="4">
        <v>2314</v>
      </c>
      <c r="C232" t="s" s="4">
        <v>1542</v>
      </c>
      <c r="D232" t="s" s="4">
        <v>1543</v>
      </c>
      <c r="E232" t="s" s="4">
        <v>1543</v>
      </c>
      <c r="F232" t="s" s="4">
        <v>94</v>
      </c>
      <c r="G232" t="s" s="4">
        <v>1544</v>
      </c>
    </row>
    <row r="233" ht="45.0" customHeight="true">
      <c r="A233" t="s" s="4">
        <v>1363</v>
      </c>
      <c r="B233" t="s" s="4">
        <v>2315</v>
      </c>
      <c r="C233" t="s" s="4">
        <v>1542</v>
      </c>
      <c r="D233" t="s" s="4">
        <v>1543</v>
      </c>
      <c r="E233" t="s" s="4">
        <v>1543</v>
      </c>
      <c r="F233" t="s" s="4">
        <v>94</v>
      </c>
      <c r="G233" t="s" s="4">
        <v>1544</v>
      </c>
    </row>
    <row r="234" ht="45.0" customHeight="true">
      <c r="A234" t="s" s="4">
        <v>1368</v>
      </c>
      <c r="B234" t="s" s="4">
        <v>2316</v>
      </c>
      <c r="C234" t="s" s="4">
        <v>1542</v>
      </c>
      <c r="D234" t="s" s="4">
        <v>1543</v>
      </c>
      <c r="E234" t="s" s="4">
        <v>1543</v>
      </c>
      <c r="F234" t="s" s="4">
        <v>94</v>
      </c>
      <c r="G234" t="s" s="4">
        <v>1544</v>
      </c>
    </row>
    <row r="235" ht="45.0" customHeight="true">
      <c r="A235" t="s" s="4">
        <v>1372</v>
      </c>
      <c r="B235" t="s" s="4">
        <v>2317</v>
      </c>
      <c r="C235" t="s" s="4">
        <v>1542</v>
      </c>
      <c r="D235" t="s" s="4">
        <v>1543</v>
      </c>
      <c r="E235" t="s" s="4">
        <v>1543</v>
      </c>
      <c r="F235" t="s" s="4">
        <v>94</v>
      </c>
      <c r="G235" t="s" s="4">
        <v>1544</v>
      </c>
    </row>
    <row r="236" ht="45.0" customHeight="true">
      <c r="A236" t="s" s="4">
        <v>1376</v>
      </c>
      <c r="B236" t="s" s="4">
        <v>2318</v>
      </c>
      <c r="C236" t="s" s="4">
        <v>1542</v>
      </c>
      <c r="D236" t="s" s="4">
        <v>1543</v>
      </c>
      <c r="E236" t="s" s="4">
        <v>1543</v>
      </c>
      <c r="F236" t="s" s="4">
        <v>94</v>
      </c>
      <c r="G236" t="s" s="4">
        <v>1544</v>
      </c>
    </row>
    <row r="237" ht="45.0" customHeight="true">
      <c r="A237" t="s" s="4">
        <v>1379</v>
      </c>
      <c r="B237" t="s" s="4">
        <v>2319</v>
      </c>
      <c r="C237" t="s" s="4">
        <v>1542</v>
      </c>
      <c r="D237" t="s" s="4">
        <v>1543</v>
      </c>
      <c r="E237" t="s" s="4">
        <v>1543</v>
      </c>
      <c r="F237" t="s" s="4">
        <v>94</v>
      </c>
      <c r="G237" t="s" s="4">
        <v>1544</v>
      </c>
    </row>
    <row r="238" ht="45.0" customHeight="true">
      <c r="A238" t="s" s="4">
        <v>1384</v>
      </c>
      <c r="B238" t="s" s="4">
        <v>2320</v>
      </c>
      <c r="C238" t="s" s="4">
        <v>1542</v>
      </c>
      <c r="D238" t="s" s="4">
        <v>1543</v>
      </c>
      <c r="E238" t="s" s="4">
        <v>1543</v>
      </c>
      <c r="F238" t="s" s="4">
        <v>94</v>
      </c>
      <c r="G238" t="s" s="4">
        <v>1544</v>
      </c>
    </row>
    <row r="239" ht="45.0" customHeight="true">
      <c r="A239" t="s" s="4">
        <v>1390</v>
      </c>
      <c r="B239" t="s" s="4">
        <v>2321</v>
      </c>
      <c r="C239" t="s" s="4">
        <v>1542</v>
      </c>
      <c r="D239" t="s" s="4">
        <v>1543</v>
      </c>
      <c r="E239" t="s" s="4">
        <v>1543</v>
      </c>
      <c r="F239" t="s" s="4">
        <v>94</v>
      </c>
      <c r="G239" t="s" s="4">
        <v>1544</v>
      </c>
    </row>
    <row r="240" ht="45.0" customHeight="true">
      <c r="A240" t="s" s="4">
        <v>1395</v>
      </c>
      <c r="B240" t="s" s="4">
        <v>2322</v>
      </c>
      <c r="C240" t="s" s="4">
        <v>1542</v>
      </c>
      <c r="D240" t="s" s="4">
        <v>1543</v>
      </c>
      <c r="E240" t="s" s="4">
        <v>1543</v>
      </c>
      <c r="F240" t="s" s="4">
        <v>94</v>
      </c>
      <c r="G240" t="s" s="4">
        <v>1544</v>
      </c>
    </row>
    <row r="241" ht="45.0" customHeight="true">
      <c r="A241" t="s" s="4">
        <v>1400</v>
      </c>
      <c r="B241" t="s" s="4">
        <v>2323</v>
      </c>
      <c r="C241" t="s" s="4">
        <v>1542</v>
      </c>
      <c r="D241" t="s" s="4">
        <v>1543</v>
      </c>
      <c r="E241" t="s" s="4">
        <v>1543</v>
      </c>
      <c r="F241" t="s" s="4">
        <v>94</v>
      </c>
      <c r="G241" t="s" s="4">
        <v>1544</v>
      </c>
    </row>
    <row r="242" ht="45.0" customHeight="true">
      <c r="A242" t="s" s="4">
        <v>1403</v>
      </c>
      <c r="B242" t="s" s="4">
        <v>2324</v>
      </c>
      <c r="C242" t="s" s="4">
        <v>1542</v>
      </c>
      <c r="D242" t="s" s="4">
        <v>1543</v>
      </c>
      <c r="E242" t="s" s="4">
        <v>1543</v>
      </c>
      <c r="F242" t="s" s="4">
        <v>94</v>
      </c>
      <c r="G242" t="s" s="4">
        <v>1544</v>
      </c>
    </row>
    <row r="243" ht="45.0" customHeight="true">
      <c r="A243" t="s" s="4">
        <v>1408</v>
      </c>
      <c r="B243" t="s" s="4">
        <v>2325</v>
      </c>
      <c r="C243" t="s" s="4">
        <v>1542</v>
      </c>
      <c r="D243" t="s" s="4">
        <v>1543</v>
      </c>
      <c r="E243" t="s" s="4">
        <v>1543</v>
      </c>
      <c r="F243" t="s" s="4">
        <v>94</v>
      </c>
      <c r="G243" t="s" s="4">
        <v>1544</v>
      </c>
    </row>
    <row r="244" ht="45.0" customHeight="true">
      <c r="A244" t="s" s="4">
        <v>1411</v>
      </c>
      <c r="B244" t="s" s="4">
        <v>2326</v>
      </c>
      <c r="C244" t="s" s="4">
        <v>1542</v>
      </c>
      <c r="D244" t="s" s="4">
        <v>1543</v>
      </c>
      <c r="E244" t="s" s="4">
        <v>1543</v>
      </c>
      <c r="F244" t="s" s="4">
        <v>94</v>
      </c>
      <c r="G244" t="s" s="4">
        <v>1544</v>
      </c>
    </row>
    <row r="245" ht="45.0" customHeight="true">
      <c r="A245" t="s" s="4">
        <v>1415</v>
      </c>
      <c r="B245" t="s" s="4">
        <v>2327</v>
      </c>
      <c r="C245" t="s" s="4">
        <v>1542</v>
      </c>
      <c r="D245" t="s" s="4">
        <v>1543</v>
      </c>
      <c r="E245" t="s" s="4">
        <v>1543</v>
      </c>
      <c r="F245" t="s" s="4">
        <v>94</v>
      </c>
      <c r="G245" t="s" s="4">
        <v>1544</v>
      </c>
    </row>
    <row r="246" ht="45.0" customHeight="true">
      <c r="A246" t="s" s="4">
        <v>1421</v>
      </c>
      <c r="B246" t="s" s="4">
        <v>2328</v>
      </c>
      <c r="C246" t="s" s="4">
        <v>1542</v>
      </c>
      <c r="D246" t="s" s="4">
        <v>1543</v>
      </c>
      <c r="E246" t="s" s="4">
        <v>1543</v>
      </c>
      <c r="F246" t="s" s="4">
        <v>94</v>
      </c>
      <c r="G246" t="s" s="4">
        <v>1544</v>
      </c>
    </row>
    <row r="247" ht="45.0" customHeight="true">
      <c r="A247" t="s" s="4">
        <v>1428</v>
      </c>
      <c r="B247" t="s" s="4">
        <v>2329</v>
      </c>
      <c r="C247" t="s" s="4">
        <v>1542</v>
      </c>
      <c r="D247" t="s" s="4">
        <v>1543</v>
      </c>
      <c r="E247" t="s" s="4">
        <v>1543</v>
      </c>
      <c r="F247" t="s" s="4">
        <v>94</v>
      </c>
      <c r="G247" t="s" s="4">
        <v>1544</v>
      </c>
    </row>
    <row r="248" ht="45.0" customHeight="true">
      <c r="A248" t="s" s="4">
        <v>1432</v>
      </c>
      <c r="B248" t="s" s="4">
        <v>2330</v>
      </c>
      <c r="C248" t="s" s="4">
        <v>1542</v>
      </c>
      <c r="D248" t="s" s="4">
        <v>1543</v>
      </c>
      <c r="E248" t="s" s="4">
        <v>1543</v>
      </c>
      <c r="F248" t="s" s="4">
        <v>94</v>
      </c>
      <c r="G248" t="s" s="4">
        <v>1544</v>
      </c>
    </row>
    <row r="249" ht="45.0" customHeight="true">
      <c r="A249" t="s" s="4">
        <v>1437</v>
      </c>
      <c r="B249" t="s" s="4">
        <v>2331</v>
      </c>
      <c r="C249" t="s" s="4">
        <v>1542</v>
      </c>
      <c r="D249" t="s" s="4">
        <v>1543</v>
      </c>
      <c r="E249" t="s" s="4">
        <v>1543</v>
      </c>
      <c r="F249" t="s" s="4">
        <v>94</v>
      </c>
      <c r="G249" t="s" s="4">
        <v>1544</v>
      </c>
    </row>
    <row r="250" ht="45.0" customHeight="true">
      <c r="A250" t="s" s="4">
        <v>1442</v>
      </c>
      <c r="B250" t="s" s="4">
        <v>2332</v>
      </c>
      <c r="C250" t="s" s="4">
        <v>1542</v>
      </c>
      <c r="D250" t="s" s="4">
        <v>1543</v>
      </c>
      <c r="E250" t="s" s="4">
        <v>1543</v>
      </c>
      <c r="F250" t="s" s="4">
        <v>94</v>
      </c>
      <c r="G250" t="s" s="4">
        <v>1544</v>
      </c>
    </row>
    <row r="251" ht="45.0" customHeight="true">
      <c r="A251" t="s" s="4">
        <v>1447</v>
      </c>
      <c r="B251" t="s" s="4">
        <v>2333</v>
      </c>
      <c r="C251" t="s" s="4">
        <v>1542</v>
      </c>
      <c r="D251" t="s" s="4">
        <v>1543</v>
      </c>
      <c r="E251" t="s" s="4">
        <v>1543</v>
      </c>
      <c r="F251" t="s" s="4">
        <v>94</v>
      </c>
      <c r="G251" t="s" s="4">
        <v>1544</v>
      </c>
    </row>
    <row r="252" ht="45.0" customHeight="true">
      <c r="A252" t="s" s="4">
        <v>1454</v>
      </c>
      <c r="B252" t="s" s="4">
        <v>2334</v>
      </c>
      <c r="C252" t="s" s="4">
        <v>1542</v>
      </c>
      <c r="D252" t="s" s="4">
        <v>1543</v>
      </c>
      <c r="E252" t="s" s="4">
        <v>1543</v>
      </c>
      <c r="F252" t="s" s="4">
        <v>94</v>
      </c>
      <c r="G252" t="s" s="4">
        <v>1544</v>
      </c>
    </row>
    <row r="253" ht="45.0" customHeight="true">
      <c r="A253" t="s" s="4">
        <v>1459</v>
      </c>
      <c r="B253" t="s" s="4">
        <v>2335</v>
      </c>
      <c r="C253" t="s" s="4">
        <v>1542</v>
      </c>
      <c r="D253" t="s" s="4">
        <v>1543</v>
      </c>
      <c r="E253" t="s" s="4">
        <v>1543</v>
      </c>
      <c r="F253" t="s" s="4">
        <v>94</v>
      </c>
      <c r="G253" t="s" s="4">
        <v>1544</v>
      </c>
    </row>
    <row r="254" ht="45.0" customHeight="true">
      <c r="A254" t="s" s="4">
        <v>1462</v>
      </c>
      <c r="B254" t="s" s="4">
        <v>2336</v>
      </c>
      <c r="C254" t="s" s="4">
        <v>1542</v>
      </c>
      <c r="D254" t="s" s="4">
        <v>1543</v>
      </c>
      <c r="E254" t="s" s="4">
        <v>1543</v>
      </c>
      <c r="F254" t="s" s="4">
        <v>94</v>
      </c>
      <c r="G254" t="s" s="4">
        <v>1544</v>
      </c>
    </row>
    <row r="255" ht="45.0" customHeight="true">
      <c r="A255" t="s" s="4">
        <v>1466</v>
      </c>
      <c r="B255" t="s" s="4">
        <v>2337</v>
      </c>
      <c r="C255" t="s" s="4">
        <v>1542</v>
      </c>
      <c r="D255" t="s" s="4">
        <v>1543</v>
      </c>
      <c r="E255" t="s" s="4">
        <v>1543</v>
      </c>
      <c r="F255" t="s" s="4">
        <v>94</v>
      </c>
      <c r="G255" t="s" s="4">
        <v>1544</v>
      </c>
    </row>
    <row r="256" ht="45.0" customHeight="true">
      <c r="A256" t="s" s="4">
        <v>1470</v>
      </c>
      <c r="B256" t="s" s="4">
        <v>2338</v>
      </c>
      <c r="C256" t="s" s="4">
        <v>1542</v>
      </c>
      <c r="D256" t="s" s="4">
        <v>1543</v>
      </c>
      <c r="E256" t="s" s="4">
        <v>1543</v>
      </c>
      <c r="F256" t="s" s="4">
        <v>94</v>
      </c>
      <c r="G256" t="s" s="4">
        <v>1544</v>
      </c>
    </row>
    <row r="257" ht="45.0" customHeight="true">
      <c r="A257" t="s" s="4">
        <v>1476</v>
      </c>
      <c r="B257" t="s" s="4">
        <v>2339</v>
      </c>
      <c r="C257" t="s" s="4">
        <v>1542</v>
      </c>
      <c r="D257" t="s" s="4">
        <v>1543</v>
      </c>
      <c r="E257" t="s" s="4">
        <v>1543</v>
      </c>
      <c r="F257" t="s" s="4">
        <v>94</v>
      </c>
      <c r="G257" t="s" s="4">
        <v>1544</v>
      </c>
    </row>
    <row r="258" ht="45.0" customHeight="true">
      <c r="A258" t="s" s="4">
        <v>1482</v>
      </c>
      <c r="B258" t="s" s="4">
        <v>2340</v>
      </c>
      <c r="C258" t="s" s="4">
        <v>1542</v>
      </c>
      <c r="D258" t="s" s="4">
        <v>1543</v>
      </c>
      <c r="E258" t="s" s="4">
        <v>1543</v>
      </c>
      <c r="F258" t="s" s="4">
        <v>94</v>
      </c>
      <c r="G258" t="s" s="4">
        <v>1544</v>
      </c>
    </row>
    <row r="259" ht="45.0" customHeight="true">
      <c r="A259" t="s" s="4">
        <v>1486</v>
      </c>
      <c r="B259" t="s" s="4">
        <v>2341</v>
      </c>
      <c r="C259" t="s" s="4">
        <v>1542</v>
      </c>
      <c r="D259" t="s" s="4">
        <v>1543</v>
      </c>
      <c r="E259" t="s" s="4">
        <v>1543</v>
      </c>
      <c r="F259" t="s" s="4">
        <v>94</v>
      </c>
      <c r="G259" t="s" s="4">
        <v>1544</v>
      </c>
    </row>
    <row r="260" ht="45.0" customHeight="true">
      <c r="A260" t="s" s="4">
        <v>1492</v>
      </c>
      <c r="B260" t="s" s="4">
        <v>2342</v>
      </c>
      <c r="C260" t="s" s="4">
        <v>1542</v>
      </c>
      <c r="D260" t="s" s="4">
        <v>1543</v>
      </c>
      <c r="E260" t="s" s="4">
        <v>1543</v>
      </c>
      <c r="F260" t="s" s="4">
        <v>94</v>
      </c>
      <c r="G260" t="s" s="4">
        <v>1544</v>
      </c>
    </row>
    <row r="261" ht="45.0" customHeight="true">
      <c r="A261" t="s" s="4">
        <v>1496</v>
      </c>
      <c r="B261" t="s" s="4">
        <v>2343</v>
      </c>
      <c r="C261" t="s" s="4">
        <v>1542</v>
      </c>
      <c r="D261" t="s" s="4">
        <v>1543</v>
      </c>
      <c r="E261" t="s" s="4">
        <v>1543</v>
      </c>
      <c r="F261" t="s" s="4">
        <v>94</v>
      </c>
      <c r="G261" t="s" s="4">
        <v>1544</v>
      </c>
    </row>
    <row r="262" ht="45.0" customHeight="true">
      <c r="A262" t="s" s="4">
        <v>1501</v>
      </c>
      <c r="B262" t="s" s="4">
        <v>2344</v>
      </c>
      <c r="C262" t="s" s="4">
        <v>1542</v>
      </c>
      <c r="D262" t="s" s="4">
        <v>1543</v>
      </c>
      <c r="E262" t="s" s="4">
        <v>1543</v>
      </c>
      <c r="F262" t="s" s="4">
        <v>94</v>
      </c>
      <c r="G262" t="s" s="4">
        <v>1544</v>
      </c>
    </row>
    <row r="263" ht="45.0" customHeight="true">
      <c r="A263" t="s" s="4">
        <v>1505</v>
      </c>
      <c r="B263" t="s" s="4">
        <v>2345</v>
      </c>
      <c r="C263" t="s" s="4">
        <v>1542</v>
      </c>
      <c r="D263" t="s" s="4">
        <v>1543</v>
      </c>
      <c r="E263" t="s" s="4">
        <v>1543</v>
      </c>
      <c r="F263" t="s" s="4">
        <v>94</v>
      </c>
      <c r="G263" t="s" s="4">
        <v>1544</v>
      </c>
    </row>
    <row r="264" ht="45.0" customHeight="true">
      <c r="A264" t="s" s="4">
        <v>1508</v>
      </c>
      <c r="B264" t="s" s="4">
        <v>2346</v>
      </c>
      <c r="C264" t="s" s="4">
        <v>1542</v>
      </c>
      <c r="D264" t="s" s="4">
        <v>1543</v>
      </c>
      <c r="E264" t="s" s="4">
        <v>1543</v>
      </c>
      <c r="F264" t="s" s="4">
        <v>94</v>
      </c>
      <c r="G264" t="s" s="4">
        <v>1544</v>
      </c>
    </row>
    <row r="265" ht="45.0" customHeight="true">
      <c r="A265" t="s" s="4">
        <v>1511</v>
      </c>
      <c r="B265" t="s" s="4">
        <v>2347</v>
      </c>
      <c r="C265" t="s" s="4">
        <v>1542</v>
      </c>
      <c r="D265" t="s" s="4">
        <v>1543</v>
      </c>
      <c r="E265" t="s" s="4">
        <v>1543</v>
      </c>
      <c r="F265" t="s" s="4">
        <v>94</v>
      </c>
      <c r="G265" t="s" s="4">
        <v>1544</v>
      </c>
    </row>
    <row r="266" ht="45.0" customHeight="true">
      <c r="A266" t="s" s="4">
        <v>1515</v>
      </c>
      <c r="B266" t="s" s="4">
        <v>2348</v>
      </c>
      <c r="C266" t="s" s="4">
        <v>1542</v>
      </c>
      <c r="D266" t="s" s="4">
        <v>1543</v>
      </c>
      <c r="E266" t="s" s="4">
        <v>1543</v>
      </c>
      <c r="F266" t="s" s="4">
        <v>94</v>
      </c>
      <c r="G266" t="s" s="4">
        <v>1544</v>
      </c>
    </row>
    <row r="267" ht="45.0" customHeight="true">
      <c r="A267" t="s" s="4">
        <v>1519</v>
      </c>
      <c r="B267" t="s" s="4">
        <v>2349</v>
      </c>
      <c r="C267" t="s" s="4">
        <v>1542</v>
      </c>
      <c r="D267" t="s" s="4">
        <v>1543</v>
      </c>
      <c r="E267" t="s" s="4">
        <v>1543</v>
      </c>
      <c r="F267" t="s" s="4">
        <v>94</v>
      </c>
      <c r="G267" t="s" s="4">
        <v>1544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267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8.37109375" customWidth="true" bestFit="true"/>
    <col min="2" max="2" width="36.550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2350</v>
      </c>
      <c r="D2" t="s">
        <v>2351</v>
      </c>
      <c r="E2" t="s">
        <v>2352</v>
      </c>
      <c r="F2" t="s">
        <v>2353</v>
      </c>
      <c r="G2" t="s">
        <v>2354</v>
      </c>
    </row>
    <row r="3">
      <c r="A3" t="s" s="1">
        <v>1535</v>
      </c>
      <c r="B3" s="1"/>
      <c r="C3" t="s" s="1">
        <v>2355</v>
      </c>
      <c r="D3" t="s" s="1">
        <v>2356</v>
      </c>
      <c r="E3" t="s" s="1">
        <v>2357</v>
      </c>
      <c r="F3" t="s" s="1">
        <v>2358</v>
      </c>
      <c r="G3" t="s" s="1">
        <v>2359</v>
      </c>
    </row>
    <row r="4" ht="45.0" customHeight="true">
      <c r="A4" t="s" s="4">
        <v>96</v>
      </c>
      <c r="B4" t="s" s="4">
        <v>2360</v>
      </c>
      <c r="C4" t="s" s="4">
        <v>1542</v>
      </c>
      <c r="D4" t="s" s="4">
        <v>1543</v>
      </c>
      <c r="E4" t="s" s="4">
        <v>1543</v>
      </c>
      <c r="F4" t="s" s="4">
        <v>94</v>
      </c>
      <c r="G4" t="s" s="4">
        <v>1544</v>
      </c>
    </row>
    <row r="5" ht="45.0" customHeight="true">
      <c r="A5" t="s" s="4">
        <v>109</v>
      </c>
      <c r="B5" t="s" s="4">
        <v>2361</v>
      </c>
      <c r="C5" t="s" s="4">
        <v>1542</v>
      </c>
      <c r="D5" t="s" s="4">
        <v>1543</v>
      </c>
      <c r="E5" t="s" s="4">
        <v>1543</v>
      </c>
      <c r="F5" t="s" s="4">
        <v>94</v>
      </c>
      <c r="G5" t="s" s="4">
        <v>1544</v>
      </c>
    </row>
    <row r="6" ht="45.0" customHeight="true">
      <c r="A6" t="s" s="4">
        <v>119</v>
      </c>
      <c r="B6" t="s" s="4">
        <v>2362</v>
      </c>
      <c r="C6" t="s" s="4">
        <v>1542</v>
      </c>
      <c r="D6" t="s" s="4">
        <v>1543</v>
      </c>
      <c r="E6" t="s" s="4">
        <v>1543</v>
      </c>
      <c r="F6" t="s" s="4">
        <v>94</v>
      </c>
      <c r="G6" t="s" s="4">
        <v>1544</v>
      </c>
    </row>
    <row r="7" ht="45.0" customHeight="true">
      <c r="A7" t="s" s="4">
        <v>127</v>
      </c>
      <c r="B7" t="s" s="4">
        <v>2363</v>
      </c>
      <c r="C7" t="s" s="4">
        <v>1542</v>
      </c>
      <c r="D7" t="s" s="4">
        <v>1543</v>
      </c>
      <c r="E7" t="s" s="4">
        <v>1543</v>
      </c>
      <c r="F7" t="s" s="4">
        <v>94</v>
      </c>
      <c r="G7" t="s" s="4">
        <v>1544</v>
      </c>
    </row>
    <row r="8" ht="45.0" customHeight="true">
      <c r="A8" t="s" s="4">
        <v>135</v>
      </c>
      <c r="B8" t="s" s="4">
        <v>2364</v>
      </c>
      <c r="C8" t="s" s="4">
        <v>1542</v>
      </c>
      <c r="D8" t="s" s="4">
        <v>1543</v>
      </c>
      <c r="E8" t="s" s="4">
        <v>1543</v>
      </c>
      <c r="F8" t="s" s="4">
        <v>94</v>
      </c>
      <c r="G8" t="s" s="4">
        <v>1544</v>
      </c>
    </row>
    <row r="9" ht="45.0" customHeight="true">
      <c r="A9" t="s" s="4">
        <v>142</v>
      </c>
      <c r="B9" t="s" s="4">
        <v>2365</v>
      </c>
      <c r="C9" t="s" s="4">
        <v>1542</v>
      </c>
      <c r="D9" t="s" s="4">
        <v>1543</v>
      </c>
      <c r="E9" t="s" s="4">
        <v>1543</v>
      </c>
      <c r="F9" t="s" s="4">
        <v>94</v>
      </c>
      <c r="G9" t="s" s="4">
        <v>1544</v>
      </c>
    </row>
    <row r="10" ht="45.0" customHeight="true">
      <c r="A10" t="s" s="4">
        <v>152</v>
      </c>
      <c r="B10" t="s" s="4">
        <v>2366</v>
      </c>
      <c r="C10" t="s" s="4">
        <v>1542</v>
      </c>
      <c r="D10" t="s" s="4">
        <v>1543</v>
      </c>
      <c r="E10" t="s" s="4">
        <v>1543</v>
      </c>
      <c r="F10" t="s" s="4">
        <v>94</v>
      </c>
      <c r="G10" t="s" s="4">
        <v>1544</v>
      </c>
    </row>
    <row r="11" ht="45.0" customHeight="true">
      <c r="A11" t="s" s="4">
        <v>161</v>
      </c>
      <c r="B11" t="s" s="4">
        <v>2367</v>
      </c>
      <c r="C11" t="s" s="4">
        <v>1542</v>
      </c>
      <c r="D11" t="s" s="4">
        <v>1543</v>
      </c>
      <c r="E11" t="s" s="4">
        <v>1543</v>
      </c>
      <c r="F11" t="s" s="4">
        <v>94</v>
      </c>
      <c r="G11" t="s" s="4">
        <v>1544</v>
      </c>
    </row>
    <row r="12" ht="45.0" customHeight="true">
      <c r="A12" t="s" s="4">
        <v>168</v>
      </c>
      <c r="B12" t="s" s="4">
        <v>2368</v>
      </c>
      <c r="C12" t="s" s="4">
        <v>1542</v>
      </c>
      <c r="D12" t="s" s="4">
        <v>1543</v>
      </c>
      <c r="E12" t="s" s="4">
        <v>1543</v>
      </c>
      <c r="F12" t="s" s="4">
        <v>94</v>
      </c>
      <c r="G12" t="s" s="4">
        <v>1544</v>
      </c>
    </row>
    <row r="13" ht="45.0" customHeight="true">
      <c r="A13" t="s" s="4">
        <v>177</v>
      </c>
      <c r="B13" t="s" s="4">
        <v>2369</v>
      </c>
      <c r="C13" t="s" s="4">
        <v>1542</v>
      </c>
      <c r="D13" t="s" s="4">
        <v>1543</v>
      </c>
      <c r="E13" t="s" s="4">
        <v>1543</v>
      </c>
      <c r="F13" t="s" s="4">
        <v>94</v>
      </c>
      <c r="G13" t="s" s="4">
        <v>1544</v>
      </c>
    </row>
    <row r="14" ht="45.0" customHeight="true">
      <c r="A14" t="s" s="4">
        <v>187</v>
      </c>
      <c r="B14" t="s" s="4">
        <v>2370</v>
      </c>
      <c r="C14" t="s" s="4">
        <v>1542</v>
      </c>
      <c r="D14" t="s" s="4">
        <v>1543</v>
      </c>
      <c r="E14" t="s" s="4">
        <v>1543</v>
      </c>
      <c r="F14" t="s" s="4">
        <v>94</v>
      </c>
      <c r="G14" t="s" s="4">
        <v>1544</v>
      </c>
    </row>
    <row r="15" ht="45.0" customHeight="true">
      <c r="A15" t="s" s="4">
        <v>194</v>
      </c>
      <c r="B15" t="s" s="4">
        <v>2371</v>
      </c>
      <c r="C15" t="s" s="4">
        <v>1542</v>
      </c>
      <c r="D15" t="s" s="4">
        <v>1543</v>
      </c>
      <c r="E15" t="s" s="4">
        <v>1543</v>
      </c>
      <c r="F15" t="s" s="4">
        <v>94</v>
      </c>
      <c r="G15" t="s" s="4">
        <v>1544</v>
      </c>
    </row>
    <row r="16" ht="45.0" customHeight="true">
      <c r="A16" t="s" s="4">
        <v>201</v>
      </c>
      <c r="B16" t="s" s="4">
        <v>2372</v>
      </c>
      <c r="C16" t="s" s="4">
        <v>1542</v>
      </c>
      <c r="D16" t="s" s="4">
        <v>1543</v>
      </c>
      <c r="E16" t="s" s="4">
        <v>1543</v>
      </c>
      <c r="F16" t="s" s="4">
        <v>94</v>
      </c>
      <c r="G16" t="s" s="4">
        <v>1544</v>
      </c>
    </row>
    <row r="17" ht="45.0" customHeight="true">
      <c r="A17" t="s" s="4">
        <v>209</v>
      </c>
      <c r="B17" t="s" s="4">
        <v>2373</v>
      </c>
      <c r="C17" t="s" s="4">
        <v>1542</v>
      </c>
      <c r="D17" t="s" s="4">
        <v>1543</v>
      </c>
      <c r="E17" t="s" s="4">
        <v>1543</v>
      </c>
      <c r="F17" t="s" s="4">
        <v>94</v>
      </c>
      <c r="G17" t="s" s="4">
        <v>1544</v>
      </c>
    </row>
    <row r="18" ht="45.0" customHeight="true">
      <c r="A18" t="s" s="4">
        <v>216</v>
      </c>
      <c r="B18" t="s" s="4">
        <v>2374</v>
      </c>
      <c r="C18" t="s" s="4">
        <v>1542</v>
      </c>
      <c r="D18" t="s" s="4">
        <v>1543</v>
      </c>
      <c r="E18" t="s" s="4">
        <v>1543</v>
      </c>
      <c r="F18" t="s" s="4">
        <v>94</v>
      </c>
      <c r="G18" t="s" s="4">
        <v>1544</v>
      </c>
    </row>
    <row r="19" ht="45.0" customHeight="true">
      <c r="A19" t="s" s="4">
        <v>222</v>
      </c>
      <c r="B19" t="s" s="4">
        <v>2375</v>
      </c>
      <c r="C19" t="s" s="4">
        <v>1542</v>
      </c>
      <c r="D19" t="s" s="4">
        <v>1543</v>
      </c>
      <c r="E19" t="s" s="4">
        <v>1543</v>
      </c>
      <c r="F19" t="s" s="4">
        <v>94</v>
      </c>
      <c r="G19" t="s" s="4">
        <v>1544</v>
      </c>
    </row>
    <row r="20" ht="45.0" customHeight="true">
      <c r="A20" t="s" s="4">
        <v>228</v>
      </c>
      <c r="B20" t="s" s="4">
        <v>2376</v>
      </c>
      <c r="C20" t="s" s="4">
        <v>1542</v>
      </c>
      <c r="D20" t="s" s="4">
        <v>1543</v>
      </c>
      <c r="E20" t="s" s="4">
        <v>1543</v>
      </c>
      <c r="F20" t="s" s="4">
        <v>94</v>
      </c>
      <c r="G20" t="s" s="4">
        <v>1544</v>
      </c>
    </row>
    <row r="21" ht="45.0" customHeight="true">
      <c r="A21" t="s" s="4">
        <v>237</v>
      </c>
      <c r="B21" t="s" s="4">
        <v>2377</v>
      </c>
      <c r="C21" t="s" s="4">
        <v>1542</v>
      </c>
      <c r="D21" t="s" s="4">
        <v>1543</v>
      </c>
      <c r="E21" t="s" s="4">
        <v>1543</v>
      </c>
      <c r="F21" t="s" s="4">
        <v>94</v>
      </c>
      <c r="G21" t="s" s="4">
        <v>1544</v>
      </c>
    </row>
    <row r="22" ht="45.0" customHeight="true">
      <c r="A22" t="s" s="4">
        <v>246</v>
      </c>
      <c r="B22" t="s" s="4">
        <v>2378</v>
      </c>
      <c r="C22" t="s" s="4">
        <v>1542</v>
      </c>
      <c r="D22" t="s" s="4">
        <v>1543</v>
      </c>
      <c r="E22" t="s" s="4">
        <v>1543</v>
      </c>
      <c r="F22" t="s" s="4">
        <v>94</v>
      </c>
      <c r="G22" t="s" s="4">
        <v>1544</v>
      </c>
    </row>
    <row r="23" ht="45.0" customHeight="true">
      <c r="A23" t="s" s="4">
        <v>253</v>
      </c>
      <c r="B23" t="s" s="4">
        <v>2379</v>
      </c>
      <c r="C23" t="s" s="4">
        <v>1542</v>
      </c>
      <c r="D23" t="s" s="4">
        <v>1543</v>
      </c>
      <c r="E23" t="s" s="4">
        <v>1543</v>
      </c>
      <c r="F23" t="s" s="4">
        <v>94</v>
      </c>
      <c r="G23" t="s" s="4">
        <v>1544</v>
      </c>
    </row>
    <row r="24" ht="45.0" customHeight="true">
      <c r="A24" t="s" s="4">
        <v>263</v>
      </c>
      <c r="B24" t="s" s="4">
        <v>2380</v>
      </c>
      <c r="C24" t="s" s="4">
        <v>1542</v>
      </c>
      <c r="D24" t="s" s="4">
        <v>1543</v>
      </c>
      <c r="E24" t="s" s="4">
        <v>1543</v>
      </c>
      <c r="F24" t="s" s="4">
        <v>94</v>
      </c>
      <c r="G24" t="s" s="4">
        <v>1544</v>
      </c>
    </row>
    <row r="25" ht="45.0" customHeight="true">
      <c r="A25" t="s" s="4">
        <v>270</v>
      </c>
      <c r="B25" t="s" s="4">
        <v>2381</v>
      </c>
      <c r="C25" t="s" s="4">
        <v>1542</v>
      </c>
      <c r="D25" t="s" s="4">
        <v>1543</v>
      </c>
      <c r="E25" t="s" s="4">
        <v>1543</v>
      </c>
      <c r="F25" t="s" s="4">
        <v>94</v>
      </c>
      <c r="G25" t="s" s="4">
        <v>1544</v>
      </c>
    </row>
    <row r="26" ht="45.0" customHeight="true">
      <c r="A26" t="s" s="4">
        <v>277</v>
      </c>
      <c r="B26" t="s" s="4">
        <v>2382</v>
      </c>
      <c r="C26" t="s" s="4">
        <v>1542</v>
      </c>
      <c r="D26" t="s" s="4">
        <v>1543</v>
      </c>
      <c r="E26" t="s" s="4">
        <v>1543</v>
      </c>
      <c r="F26" t="s" s="4">
        <v>94</v>
      </c>
      <c r="G26" t="s" s="4">
        <v>1544</v>
      </c>
    </row>
    <row r="27" ht="45.0" customHeight="true">
      <c r="A27" t="s" s="4">
        <v>283</v>
      </c>
      <c r="B27" t="s" s="4">
        <v>2383</v>
      </c>
      <c r="C27" t="s" s="4">
        <v>1542</v>
      </c>
      <c r="D27" t="s" s="4">
        <v>1543</v>
      </c>
      <c r="E27" t="s" s="4">
        <v>1543</v>
      </c>
      <c r="F27" t="s" s="4">
        <v>94</v>
      </c>
      <c r="G27" t="s" s="4">
        <v>1544</v>
      </c>
    </row>
    <row r="28" ht="45.0" customHeight="true">
      <c r="A28" t="s" s="4">
        <v>290</v>
      </c>
      <c r="B28" t="s" s="4">
        <v>2384</v>
      </c>
      <c r="C28" t="s" s="4">
        <v>1542</v>
      </c>
      <c r="D28" t="s" s="4">
        <v>1543</v>
      </c>
      <c r="E28" t="s" s="4">
        <v>1543</v>
      </c>
      <c r="F28" t="s" s="4">
        <v>94</v>
      </c>
      <c r="G28" t="s" s="4">
        <v>1544</v>
      </c>
    </row>
    <row r="29" ht="45.0" customHeight="true">
      <c r="A29" t="s" s="4">
        <v>297</v>
      </c>
      <c r="B29" t="s" s="4">
        <v>2385</v>
      </c>
      <c r="C29" t="s" s="4">
        <v>1542</v>
      </c>
      <c r="D29" t="s" s="4">
        <v>1543</v>
      </c>
      <c r="E29" t="s" s="4">
        <v>1543</v>
      </c>
      <c r="F29" t="s" s="4">
        <v>94</v>
      </c>
      <c r="G29" t="s" s="4">
        <v>1544</v>
      </c>
    </row>
    <row r="30" ht="45.0" customHeight="true">
      <c r="A30" t="s" s="4">
        <v>303</v>
      </c>
      <c r="B30" t="s" s="4">
        <v>2386</v>
      </c>
      <c r="C30" t="s" s="4">
        <v>1542</v>
      </c>
      <c r="D30" t="s" s="4">
        <v>1543</v>
      </c>
      <c r="E30" t="s" s="4">
        <v>1543</v>
      </c>
      <c r="F30" t="s" s="4">
        <v>94</v>
      </c>
      <c r="G30" t="s" s="4">
        <v>1544</v>
      </c>
    </row>
    <row r="31" ht="45.0" customHeight="true">
      <c r="A31" t="s" s="4">
        <v>309</v>
      </c>
      <c r="B31" t="s" s="4">
        <v>2387</v>
      </c>
      <c r="C31" t="s" s="4">
        <v>1542</v>
      </c>
      <c r="D31" t="s" s="4">
        <v>1543</v>
      </c>
      <c r="E31" t="s" s="4">
        <v>1543</v>
      </c>
      <c r="F31" t="s" s="4">
        <v>94</v>
      </c>
      <c r="G31" t="s" s="4">
        <v>1544</v>
      </c>
    </row>
    <row r="32" ht="45.0" customHeight="true">
      <c r="A32" t="s" s="4">
        <v>317</v>
      </c>
      <c r="B32" t="s" s="4">
        <v>2388</v>
      </c>
      <c r="C32" t="s" s="4">
        <v>1542</v>
      </c>
      <c r="D32" t="s" s="4">
        <v>1543</v>
      </c>
      <c r="E32" t="s" s="4">
        <v>1543</v>
      </c>
      <c r="F32" t="s" s="4">
        <v>94</v>
      </c>
      <c r="G32" t="s" s="4">
        <v>1544</v>
      </c>
    </row>
    <row r="33" ht="45.0" customHeight="true">
      <c r="A33" t="s" s="4">
        <v>323</v>
      </c>
      <c r="B33" t="s" s="4">
        <v>2389</v>
      </c>
      <c r="C33" t="s" s="4">
        <v>1542</v>
      </c>
      <c r="D33" t="s" s="4">
        <v>1543</v>
      </c>
      <c r="E33" t="s" s="4">
        <v>1543</v>
      </c>
      <c r="F33" t="s" s="4">
        <v>94</v>
      </c>
      <c r="G33" t="s" s="4">
        <v>1544</v>
      </c>
    </row>
    <row r="34" ht="45.0" customHeight="true">
      <c r="A34" t="s" s="4">
        <v>328</v>
      </c>
      <c r="B34" t="s" s="4">
        <v>2390</v>
      </c>
      <c r="C34" t="s" s="4">
        <v>1542</v>
      </c>
      <c r="D34" t="s" s="4">
        <v>1543</v>
      </c>
      <c r="E34" t="s" s="4">
        <v>1543</v>
      </c>
      <c r="F34" t="s" s="4">
        <v>94</v>
      </c>
      <c r="G34" t="s" s="4">
        <v>1544</v>
      </c>
    </row>
    <row r="35" ht="45.0" customHeight="true">
      <c r="A35" t="s" s="4">
        <v>333</v>
      </c>
      <c r="B35" t="s" s="4">
        <v>2391</v>
      </c>
      <c r="C35" t="s" s="4">
        <v>1542</v>
      </c>
      <c r="D35" t="s" s="4">
        <v>1543</v>
      </c>
      <c r="E35" t="s" s="4">
        <v>1543</v>
      </c>
      <c r="F35" t="s" s="4">
        <v>94</v>
      </c>
      <c r="G35" t="s" s="4">
        <v>1544</v>
      </c>
    </row>
    <row r="36" ht="45.0" customHeight="true">
      <c r="A36" t="s" s="4">
        <v>339</v>
      </c>
      <c r="B36" t="s" s="4">
        <v>2392</v>
      </c>
      <c r="C36" t="s" s="4">
        <v>1542</v>
      </c>
      <c r="D36" t="s" s="4">
        <v>1543</v>
      </c>
      <c r="E36" t="s" s="4">
        <v>1543</v>
      </c>
      <c r="F36" t="s" s="4">
        <v>94</v>
      </c>
      <c r="G36" t="s" s="4">
        <v>1544</v>
      </c>
    </row>
    <row r="37" ht="45.0" customHeight="true">
      <c r="A37" t="s" s="4">
        <v>346</v>
      </c>
      <c r="B37" t="s" s="4">
        <v>2393</v>
      </c>
      <c r="C37" t="s" s="4">
        <v>1542</v>
      </c>
      <c r="D37" t="s" s="4">
        <v>1543</v>
      </c>
      <c r="E37" t="s" s="4">
        <v>1543</v>
      </c>
      <c r="F37" t="s" s="4">
        <v>94</v>
      </c>
      <c r="G37" t="s" s="4">
        <v>1544</v>
      </c>
    </row>
    <row r="38" ht="45.0" customHeight="true">
      <c r="A38" t="s" s="4">
        <v>354</v>
      </c>
      <c r="B38" t="s" s="4">
        <v>2394</v>
      </c>
      <c r="C38" t="s" s="4">
        <v>1542</v>
      </c>
      <c r="D38" t="s" s="4">
        <v>1543</v>
      </c>
      <c r="E38" t="s" s="4">
        <v>1543</v>
      </c>
      <c r="F38" t="s" s="4">
        <v>94</v>
      </c>
      <c r="G38" t="s" s="4">
        <v>1544</v>
      </c>
    </row>
    <row r="39" ht="45.0" customHeight="true">
      <c r="A39" t="s" s="4">
        <v>359</v>
      </c>
      <c r="B39" t="s" s="4">
        <v>2395</v>
      </c>
      <c r="C39" t="s" s="4">
        <v>1542</v>
      </c>
      <c r="D39" t="s" s="4">
        <v>1543</v>
      </c>
      <c r="E39" t="s" s="4">
        <v>1543</v>
      </c>
      <c r="F39" t="s" s="4">
        <v>94</v>
      </c>
      <c r="G39" t="s" s="4">
        <v>1544</v>
      </c>
    </row>
    <row r="40" ht="45.0" customHeight="true">
      <c r="A40" t="s" s="4">
        <v>368</v>
      </c>
      <c r="B40" t="s" s="4">
        <v>2396</v>
      </c>
      <c r="C40" t="s" s="4">
        <v>1542</v>
      </c>
      <c r="D40" t="s" s="4">
        <v>1543</v>
      </c>
      <c r="E40" t="s" s="4">
        <v>1543</v>
      </c>
      <c r="F40" t="s" s="4">
        <v>94</v>
      </c>
      <c r="G40" t="s" s="4">
        <v>1544</v>
      </c>
    </row>
    <row r="41" ht="45.0" customHeight="true">
      <c r="A41" t="s" s="4">
        <v>373</v>
      </c>
      <c r="B41" t="s" s="4">
        <v>2397</v>
      </c>
      <c r="C41" t="s" s="4">
        <v>1542</v>
      </c>
      <c r="D41" t="s" s="4">
        <v>1543</v>
      </c>
      <c r="E41" t="s" s="4">
        <v>1543</v>
      </c>
      <c r="F41" t="s" s="4">
        <v>94</v>
      </c>
      <c r="G41" t="s" s="4">
        <v>1544</v>
      </c>
    </row>
    <row r="42" ht="45.0" customHeight="true">
      <c r="A42" t="s" s="4">
        <v>379</v>
      </c>
      <c r="B42" t="s" s="4">
        <v>2398</v>
      </c>
      <c r="C42" t="s" s="4">
        <v>1542</v>
      </c>
      <c r="D42" t="s" s="4">
        <v>1543</v>
      </c>
      <c r="E42" t="s" s="4">
        <v>1543</v>
      </c>
      <c r="F42" t="s" s="4">
        <v>94</v>
      </c>
      <c r="G42" t="s" s="4">
        <v>1544</v>
      </c>
    </row>
    <row r="43" ht="45.0" customHeight="true">
      <c r="A43" t="s" s="4">
        <v>384</v>
      </c>
      <c r="B43" t="s" s="4">
        <v>2399</v>
      </c>
      <c r="C43" t="s" s="4">
        <v>1542</v>
      </c>
      <c r="D43" t="s" s="4">
        <v>1543</v>
      </c>
      <c r="E43" t="s" s="4">
        <v>1543</v>
      </c>
      <c r="F43" t="s" s="4">
        <v>94</v>
      </c>
      <c r="G43" t="s" s="4">
        <v>1544</v>
      </c>
    </row>
    <row r="44" ht="45.0" customHeight="true">
      <c r="A44" t="s" s="4">
        <v>389</v>
      </c>
      <c r="B44" t="s" s="4">
        <v>2400</v>
      </c>
      <c r="C44" t="s" s="4">
        <v>1542</v>
      </c>
      <c r="D44" t="s" s="4">
        <v>1543</v>
      </c>
      <c r="E44" t="s" s="4">
        <v>1543</v>
      </c>
      <c r="F44" t="s" s="4">
        <v>94</v>
      </c>
      <c r="G44" t="s" s="4">
        <v>1544</v>
      </c>
    </row>
    <row r="45" ht="45.0" customHeight="true">
      <c r="A45" t="s" s="4">
        <v>394</v>
      </c>
      <c r="B45" t="s" s="4">
        <v>2401</v>
      </c>
      <c r="C45" t="s" s="4">
        <v>1542</v>
      </c>
      <c r="D45" t="s" s="4">
        <v>1543</v>
      </c>
      <c r="E45" t="s" s="4">
        <v>1543</v>
      </c>
      <c r="F45" t="s" s="4">
        <v>94</v>
      </c>
      <c r="G45" t="s" s="4">
        <v>1544</v>
      </c>
    </row>
    <row r="46" ht="45.0" customHeight="true">
      <c r="A46" t="s" s="4">
        <v>401</v>
      </c>
      <c r="B46" t="s" s="4">
        <v>2402</v>
      </c>
      <c r="C46" t="s" s="4">
        <v>1542</v>
      </c>
      <c r="D46" t="s" s="4">
        <v>1543</v>
      </c>
      <c r="E46" t="s" s="4">
        <v>1543</v>
      </c>
      <c r="F46" t="s" s="4">
        <v>94</v>
      </c>
      <c r="G46" t="s" s="4">
        <v>1544</v>
      </c>
    </row>
    <row r="47" ht="45.0" customHeight="true">
      <c r="A47" t="s" s="4">
        <v>405</v>
      </c>
      <c r="B47" t="s" s="4">
        <v>2403</v>
      </c>
      <c r="C47" t="s" s="4">
        <v>1542</v>
      </c>
      <c r="D47" t="s" s="4">
        <v>1543</v>
      </c>
      <c r="E47" t="s" s="4">
        <v>1543</v>
      </c>
      <c r="F47" t="s" s="4">
        <v>94</v>
      </c>
      <c r="G47" t="s" s="4">
        <v>1544</v>
      </c>
    </row>
    <row r="48" ht="45.0" customHeight="true">
      <c r="A48" t="s" s="4">
        <v>411</v>
      </c>
      <c r="B48" t="s" s="4">
        <v>2404</v>
      </c>
      <c r="C48" t="s" s="4">
        <v>1542</v>
      </c>
      <c r="D48" t="s" s="4">
        <v>1543</v>
      </c>
      <c r="E48" t="s" s="4">
        <v>1543</v>
      </c>
      <c r="F48" t="s" s="4">
        <v>94</v>
      </c>
      <c r="G48" t="s" s="4">
        <v>1544</v>
      </c>
    </row>
    <row r="49" ht="45.0" customHeight="true">
      <c r="A49" t="s" s="4">
        <v>415</v>
      </c>
      <c r="B49" t="s" s="4">
        <v>2405</v>
      </c>
      <c r="C49" t="s" s="4">
        <v>1542</v>
      </c>
      <c r="D49" t="s" s="4">
        <v>1543</v>
      </c>
      <c r="E49" t="s" s="4">
        <v>1543</v>
      </c>
      <c r="F49" t="s" s="4">
        <v>94</v>
      </c>
      <c r="G49" t="s" s="4">
        <v>1544</v>
      </c>
    </row>
    <row r="50" ht="45.0" customHeight="true">
      <c r="A50" t="s" s="4">
        <v>422</v>
      </c>
      <c r="B50" t="s" s="4">
        <v>2406</v>
      </c>
      <c r="C50" t="s" s="4">
        <v>1542</v>
      </c>
      <c r="D50" t="s" s="4">
        <v>1543</v>
      </c>
      <c r="E50" t="s" s="4">
        <v>1543</v>
      </c>
      <c r="F50" t="s" s="4">
        <v>94</v>
      </c>
      <c r="G50" t="s" s="4">
        <v>1544</v>
      </c>
    </row>
    <row r="51" ht="45.0" customHeight="true">
      <c r="A51" t="s" s="4">
        <v>427</v>
      </c>
      <c r="B51" t="s" s="4">
        <v>2407</v>
      </c>
      <c r="C51" t="s" s="4">
        <v>1542</v>
      </c>
      <c r="D51" t="s" s="4">
        <v>1543</v>
      </c>
      <c r="E51" t="s" s="4">
        <v>1543</v>
      </c>
      <c r="F51" t="s" s="4">
        <v>94</v>
      </c>
      <c r="G51" t="s" s="4">
        <v>1544</v>
      </c>
    </row>
    <row r="52" ht="45.0" customHeight="true">
      <c r="A52" t="s" s="4">
        <v>432</v>
      </c>
      <c r="B52" t="s" s="4">
        <v>2408</v>
      </c>
      <c r="C52" t="s" s="4">
        <v>1542</v>
      </c>
      <c r="D52" t="s" s="4">
        <v>1543</v>
      </c>
      <c r="E52" t="s" s="4">
        <v>1543</v>
      </c>
      <c r="F52" t="s" s="4">
        <v>94</v>
      </c>
      <c r="G52" t="s" s="4">
        <v>1544</v>
      </c>
    </row>
    <row r="53" ht="45.0" customHeight="true">
      <c r="A53" t="s" s="4">
        <v>437</v>
      </c>
      <c r="B53" t="s" s="4">
        <v>2409</v>
      </c>
      <c r="C53" t="s" s="4">
        <v>1542</v>
      </c>
      <c r="D53" t="s" s="4">
        <v>1543</v>
      </c>
      <c r="E53" t="s" s="4">
        <v>1543</v>
      </c>
      <c r="F53" t="s" s="4">
        <v>94</v>
      </c>
      <c r="G53" t="s" s="4">
        <v>1544</v>
      </c>
    </row>
    <row r="54" ht="45.0" customHeight="true">
      <c r="A54" t="s" s="4">
        <v>443</v>
      </c>
      <c r="B54" t="s" s="4">
        <v>2410</v>
      </c>
      <c r="C54" t="s" s="4">
        <v>1542</v>
      </c>
      <c r="D54" t="s" s="4">
        <v>1543</v>
      </c>
      <c r="E54" t="s" s="4">
        <v>1543</v>
      </c>
      <c r="F54" t="s" s="4">
        <v>94</v>
      </c>
      <c r="G54" t="s" s="4">
        <v>1544</v>
      </c>
    </row>
    <row r="55" ht="45.0" customHeight="true">
      <c r="A55" t="s" s="4">
        <v>447</v>
      </c>
      <c r="B55" t="s" s="4">
        <v>2411</v>
      </c>
      <c r="C55" t="s" s="4">
        <v>1542</v>
      </c>
      <c r="D55" t="s" s="4">
        <v>1543</v>
      </c>
      <c r="E55" t="s" s="4">
        <v>1543</v>
      </c>
      <c r="F55" t="s" s="4">
        <v>94</v>
      </c>
      <c r="G55" t="s" s="4">
        <v>1544</v>
      </c>
    </row>
    <row r="56" ht="45.0" customHeight="true">
      <c r="A56" t="s" s="4">
        <v>453</v>
      </c>
      <c r="B56" t="s" s="4">
        <v>2412</v>
      </c>
      <c r="C56" t="s" s="4">
        <v>1542</v>
      </c>
      <c r="D56" t="s" s="4">
        <v>1543</v>
      </c>
      <c r="E56" t="s" s="4">
        <v>1543</v>
      </c>
      <c r="F56" t="s" s="4">
        <v>94</v>
      </c>
      <c r="G56" t="s" s="4">
        <v>1544</v>
      </c>
    </row>
    <row r="57" ht="45.0" customHeight="true">
      <c r="A57" t="s" s="4">
        <v>458</v>
      </c>
      <c r="B57" t="s" s="4">
        <v>2413</v>
      </c>
      <c r="C57" t="s" s="4">
        <v>1542</v>
      </c>
      <c r="D57" t="s" s="4">
        <v>1543</v>
      </c>
      <c r="E57" t="s" s="4">
        <v>1543</v>
      </c>
      <c r="F57" t="s" s="4">
        <v>94</v>
      </c>
      <c r="G57" t="s" s="4">
        <v>1544</v>
      </c>
    </row>
    <row r="58" ht="45.0" customHeight="true">
      <c r="A58" t="s" s="4">
        <v>462</v>
      </c>
      <c r="B58" t="s" s="4">
        <v>2414</v>
      </c>
      <c r="C58" t="s" s="4">
        <v>1542</v>
      </c>
      <c r="D58" t="s" s="4">
        <v>1543</v>
      </c>
      <c r="E58" t="s" s="4">
        <v>1543</v>
      </c>
      <c r="F58" t="s" s="4">
        <v>94</v>
      </c>
      <c r="G58" t="s" s="4">
        <v>1544</v>
      </c>
    </row>
    <row r="59" ht="45.0" customHeight="true">
      <c r="A59" t="s" s="4">
        <v>467</v>
      </c>
      <c r="B59" t="s" s="4">
        <v>2415</v>
      </c>
      <c r="C59" t="s" s="4">
        <v>1542</v>
      </c>
      <c r="D59" t="s" s="4">
        <v>1543</v>
      </c>
      <c r="E59" t="s" s="4">
        <v>1543</v>
      </c>
      <c r="F59" t="s" s="4">
        <v>94</v>
      </c>
      <c r="G59" t="s" s="4">
        <v>1544</v>
      </c>
    </row>
    <row r="60" ht="45.0" customHeight="true">
      <c r="A60" t="s" s="4">
        <v>472</v>
      </c>
      <c r="B60" t="s" s="4">
        <v>2416</v>
      </c>
      <c r="C60" t="s" s="4">
        <v>1542</v>
      </c>
      <c r="D60" t="s" s="4">
        <v>1543</v>
      </c>
      <c r="E60" t="s" s="4">
        <v>1543</v>
      </c>
      <c r="F60" t="s" s="4">
        <v>94</v>
      </c>
      <c r="G60" t="s" s="4">
        <v>1544</v>
      </c>
    </row>
    <row r="61" ht="45.0" customHeight="true">
      <c r="A61" t="s" s="4">
        <v>477</v>
      </c>
      <c r="B61" t="s" s="4">
        <v>2417</v>
      </c>
      <c r="C61" t="s" s="4">
        <v>1542</v>
      </c>
      <c r="D61" t="s" s="4">
        <v>1543</v>
      </c>
      <c r="E61" t="s" s="4">
        <v>1543</v>
      </c>
      <c r="F61" t="s" s="4">
        <v>94</v>
      </c>
      <c r="G61" t="s" s="4">
        <v>1544</v>
      </c>
    </row>
    <row r="62" ht="45.0" customHeight="true">
      <c r="A62" t="s" s="4">
        <v>482</v>
      </c>
      <c r="B62" t="s" s="4">
        <v>2418</v>
      </c>
      <c r="C62" t="s" s="4">
        <v>1542</v>
      </c>
      <c r="D62" t="s" s="4">
        <v>1543</v>
      </c>
      <c r="E62" t="s" s="4">
        <v>1543</v>
      </c>
      <c r="F62" t="s" s="4">
        <v>94</v>
      </c>
      <c r="G62" t="s" s="4">
        <v>1544</v>
      </c>
    </row>
    <row r="63" ht="45.0" customHeight="true">
      <c r="A63" t="s" s="4">
        <v>489</v>
      </c>
      <c r="B63" t="s" s="4">
        <v>2419</v>
      </c>
      <c r="C63" t="s" s="4">
        <v>1542</v>
      </c>
      <c r="D63" t="s" s="4">
        <v>1543</v>
      </c>
      <c r="E63" t="s" s="4">
        <v>1543</v>
      </c>
      <c r="F63" t="s" s="4">
        <v>94</v>
      </c>
      <c r="G63" t="s" s="4">
        <v>1544</v>
      </c>
    </row>
    <row r="64" ht="45.0" customHeight="true">
      <c r="A64" t="s" s="4">
        <v>497</v>
      </c>
      <c r="B64" t="s" s="4">
        <v>2420</v>
      </c>
      <c r="C64" t="s" s="4">
        <v>1542</v>
      </c>
      <c r="D64" t="s" s="4">
        <v>1543</v>
      </c>
      <c r="E64" t="s" s="4">
        <v>1543</v>
      </c>
      <c r="F64" t="s" s="4">
        <v>94</v>
      </c>
      <c r="G64" t="s" s="4">
        <v>1544</v>
      </c>
    </row>
    <row r="65" ht="45.0" customHeight="true">
      <c r="A65" t="s" s="4">
        <v>504</v>
      </c>
      <c r="B65" t="s" s="4">
        <v>2421</v>
      </c>
      <c r="C65" t="s" s="4">
        <v>1542</v>
      </c>
      <c r="D65" t="s" s="4">
        <v>1543</v>
      </c>
      <c r="E65" t="s" s="4">
        <v>1543</v>
      </c>
      <c r="F65" t="s" s="4">
        <v>94</v>
      </c>
      <c r="G65" t="s" s="4">
        <v>1544</v>
      </c>
    </row>
    <row r="66" ht="45.0" customHeight="true">
      <c r="A66" t="s" s="4">
        <v>510</v>
      </c>
      <c r="B66" t="s" s="4">
        <v>2422</v>
      </c>
      <c r="C66" t="s" s="4">
        <v>1542</v>
      </c>
      <c r="D66" t="s" s="4">
        <v>1543</v>
      </c>
      <c r="E66" t="s" s="4">
        <v>1543</v>
      </c>
      <c r="F66" t="s" s="4">
        <v>94</v>
      </c>
      <c r="G66" t="s" s="4">
        <v>1544</v>
      </c>
    </row>
    <row r="67" ht="45.0" customHeight="true">
      <c r="A67" t="s" s="4">
        <v>515</v>
      </c>
      <c r="B67" t="s" s="4">
        <v>2423</v>
      </c>
      <c r="C67" t="s" s="4">
        <v>1542</v>
      </c>
      <c r="D67" t="s" s="4">
        <v>1543</v>
      </c>
      <c r="E67" t="s" s="4">
        <v>1543</v>
      </c>
      <c r="F67" t="s" s="4">
        <v>94</v>
      </c>
      <c r="G67" t="s" s="4">
        <v>1544</v>
      </c>
    </row>
    <row r="68" ht="45.0" customHeight="true">
      <c r="A68" t="s" s="4">
        <v>523</v>
      </c>
      <c r="B68" t="s" s="4">
        <v>2424</v>
      </c>
      <c r="C68" t="s" s="4">
        <v>1542</v>
      </c>
      <c r="D68" t="s" s="4">
        <v>1543</v>
      </c>
      <c r="E68" t="s" s="4">
        <v>1543</v>
      </c>
      <c r="F68" t="s" s="4">
        <v>94</v>
      </c>
      <c r="G68" t="s" s="4">
        <v>1544</v>
      </c>
    </row>
    <row r="69" ht="45.0" customHeight="true">
      <c r="A69" t="s" s="4">
        <v>528</v>
      </c>
      <c r="B69" t="s" s="4">
        <v>2425</v>
      </c>
      <c r="C69" t="s" s="4">
        <v>1542</v>
      </c>
      <c r="D69" t="s" s="4">
        <v>1543</v>
      </c>
      <c r="E69" t="s" s="4">
        <v>1543</v>
      </c>
      <c r="F69" t="s" s="4">
        <v>94</v>
      </c>
      <c r="G69" t="s" s="4">
        <v>1544</v>
      </c>
    </row>
    <row r="70" ht="45.0" customHeight="true">
      <c r="A70" t="s" s="4">
        <v>534</v>
      </c>
      <c r="B70" t="s" s="4">
        <v>2426</v>
      </c>
      <c r="C70" t="s" s="4">
        <v>1542</v>
      </c>
      <c r="D70" t="s" s="4">
        <v>1543</v>
      </c>
      <c r="E70" t="s" s="4">
        <v>1543</v>
      </c>
      <c r="F70" t="s" s="4">
        <v>94</v>
      </c>
      <c r="G70" t="s" s="4">
        <v>1544</v>
      </c>
    </row>
    <row r="71" ht="45.0" customHeight="true">
      <c r="A71" t="s" s="4">
        <v>540</v>
      </c>
      <c r="B71" t="s" s="4">
        <v>2427</v>
      </c>
      <c r="C71" t="s" s="4">
        <v>1542</v>
      </c>
      <c r="D71" t="s" s="4">
        <v>1543</v>
      </c>
      <c r="E71" t="s" s="4">
        <v>1543</v>
      </c>
      <c r="F71" t="s" s="4">
        <v>94</v>
      </c>
      <c r="G71" t="s" s="4">
        <v>1544</v>
      </c>
    </row>
    <row r="72" ht="45.0" customHeight="true">
      <c r="A72" t="s" s="4">
        <v>547</v>
      </c>
      <c r="B72" t="s" s="4">
        <v>2428</v>
      </c>
      <c r="C72" t="s" s="4">
        <v>1542</v>
      </c>
      <c r="D72" t="s" s="4">
        <v>1543</v>
      </c>
      <c r="E72" t="s" s="4">
        <v>1543</v>
      </c>
      <c r="F72" t="s" s="4">
        <v>94</v>
      </c>
      <c r="G72" t="s" s="4">
        <v>1544</v>
      </c>
    </row>
    <row r="73" ht="45.0" customHeight="true">
      <c r="A73" t="s" s="4">
        <v>555</v>
      </c>
      <c r="B73" t="s" s="4">
        <v>2429</v>
      </c>
      <c r="C73" t="s" s="4">
        <v>1542</v>
      </c>
      <c r="D73" t="s" s="4">
        <v>1543</v>
      </c>
      <c r="E73" t="s" s="4">
        <v>1543</v>
      </c>
      <c r="F73" t="s" s="4">
        <v>94</v>
      </c>
      <c r="G73" t="s" s="4">
        <v>1544</v>
      </c>
    </row>
    <row r="74" ht="45.0" customHeight="true">
      <c r="A74" t="s" s="4">
        <v>561</v>
      </c>
      <c r="B74" t="s" s="4">
        <v>2430</v>
      </c>
      <c r="C74" t="s" s="4">
        <v>1542</v>
      </c>
      <c r="D74" t="s" s="4">
        <v>1543</v>
      </c>
      <c r="E74" t="s" s="4">
        <v>1543</v>
      </c>
      <c r="F74" t="s" s="4">
        <v>94</v>
      </c>
      <c r="G74" t="s" s="4">
        <v>1544</v>
      </c>
    </row>
    <row r="75" ht="45.0" customHeight="true">
      <c r="A75" t="s" s="4">
        <v>568</v>
      </c>
      <c r="B75" t="s" s="4">
        <v>2431</v>
      </c>
      <c r="C75" t="s" s="4">
        <v>1542</v>
      </c>
      <c r="D75" t="s" s="4">
        <v>1543</v>
      </c>
      <c r="E75" t="s" s="4">
        <v>1543</v>
      </c>
      <c r="F75" t="s" s="4">
        <v>94</v>
      </c>
      <c r="G75" t="s" s="4">
        <v>1544</v>
      </c>
    </row>
    <row r="76" ht="45.0" customHeight="true">
      <c r="A76" t="s" s="4">
        <v>575</v>
      </c>
      <c r="B76" t="s" s="4">
        <v>2432</v>
      </c>
      <c r="C76" t="s" s="4">
        <v>1542</v>
      </c>
      <c r="D76" t="s" s="4">
        <v>1543</v>
      </c>
      <c r="E76" t="s" s="4">
        <v>1543</v>
      </c>
      <c r="F76" t="s" s="4">
        <v>94</v>
      </c>
      <c r="G76" t="s" s="4">
        <v>1544</v>
      </c>
    </row>
    <row r="77" ht="45.0" customHeight="true">
      <c r="A77" t="s" s="4">
        <v>580</v>
      </c>
      <c r="B77" t="s" s="4">
        <v>2433</v>
      </c>
      <c r="C77" t="s" s="4">
        <v>1542</v>
      </c>
      <c r="D77" t="s" s="4">
        <v>1543</v>
      </c>
      <c r="E77" t="s" s="4">
        <v>1543</v>
      </c>
      <c r="F77" t="s" s="4">
        <v>94</v>
      </c>
      <c r="G77" t="s" s="4">
        <v>1544</v>
      </c>
    </row>
    <row r="78" ht="45.0" customHeight="true">
      <c r="A78" t="s" s="4">
        <v>585</v>
      </c>
      <c r="B78" t="s" s="4">
        <v>2434</v>
      </c>
      <c r="C78" t="s" s="4">
        <v>1542</v>
      </c>
      <c r="D78" t="s" s="4">
        <v>1543</v>
      </c>
      <c r="E78" t="s" s="4">
        <v>1543</v>
      </c>
      <c r="F78" t="s" s="4">
        <v>94</v>
      </c>
      <c r="G78" t="s" s="4">
        <v>1544</v>
      </c>
    </row>
    <row r="79" ht="45.0" customHeight="true">
      <c r="A79" t="s" s="4">
        <v>591</v>
      </c>
      <c r="B79" t="s" s="4">
        <v>2435</v>
      </c>
      <c r="C79" t="s" s="4">
        <v>1542</v>
      </c>
      <c r="D79" t="s" s="4">
        <v>1543</v>
      </c>
      <c r="E79" t="s" s="4">
        <v>1543</v>
      </c>
      <c r="F79" t="s" s="4">
        <v>94</v>
      </c>
      <c r="G79" t="s" s="4">
        <v>1544</v>
      </c>
    </row>
    <row r="80" ht="45.0" customHeight="true">
      <c r="A80" t="s" s="4">
        <v>595</v>
      </c>
      <c r="B80" t="s" s="4">
        <v>2436</v>
      </c>
      <c r="C80" t="s" s="4">
        <v>1542</v>
      </c>
      <c r="D80" t="s" s="4">
        <v>1543</v>
      </c>
      <c r="E80" t="s" s="4">
        <v>1543</v>
      </c>
      <c r="F80" t="s" s="4">
        <v>94</v>
      </c>
      <c r="G80" t="s" s="4">
        <v>1544</v>
      </c>
    </row>
    <row r="81" ht="45.0" customHeight="true">
      <c r="A81" t="s" s="4">
        <v>602</v>
      </c>
      <c r="B81" t="s" s="4">
        <v>2437</v>
      </c>
      <c r="C81" t="s" s="4">
        <v>1542</v>
      </c>
      <c r="D81" t="s" s="4">
        <v>1543</v>
      </c>
      <c r="E81" t="s" s="4">
        <v>1543</v>
      </c>
      <c r="F81" t="s" s="4">
        <v>94</v>
      </c>
      <c r="G81" t="s" s="4">
        <v>1544</v>
      </c>
    </row>
    <row r="82" ht="45.0" customHeight="true">
      <c r="A82" t="s" s="4">
        <v>606</v>
      </c>
      <c r="B82" t="s" s="4">
        <v>2438</v>
      </c>
      <c r="C82" t="s" s="4">
        <v>1542</v>
      </c>
      <c r="D82" t="s" s="4">
        <v>1543</v>
      </c>
      <c r="E82" t="s" s="4">
        <v>1543</v>
      </c>
      <c r="F82" t="s" s="4">
        <v>94</v>
      </c>
      <c r="G82" t="s" s="4">
        <v>1544</v>
      </c>
    </row>
    <row r="83" ht="45.0" customHeight="true">
      <c r="A83" t="s" s="4">
        <v>613</v>
      </c>
      <c r="B83" t="s" s="4">
        <v>2439</v>
      </c>
      <c r="C83" t="s" s="4">
        <v>1542</v>
      </c>
      <c r="D83" t="s" s="4">
        <v>1543</v>
      </c>
      <c r="E83" t="s" s="4">
        <v>1543</v>
      </c>
      <c r="F83" t="s" s="4">
        <v>94</v>
      </c>
      <c r="G83" t="s" s="4">
        <v>1544</v>
      </c>
    </row>
    <row r="84" ht="45.0" customHeight="true">
      <c r="A84" t="s" s="4">
        <v>618</v>
      </c>
      <c r="B84" t="s" s="4">
        <v>2440</v>
      </c>
      <c r="C84" t="s" s="4">
        <v>1542</v>
      </c>
      <c r="D84" t="s" s="4">
        <v>1543</v>
      </c>
      <c r="E84" t="s" s="4">
        <v>1543</v>
      </c>
      <c r="F84" t="s" s="4">
        <v>94</v>
      </c>
      <c r="G84" t="s" s="4">
        <v>1544</v>
      </c>
    </row>
    <row r="85" ht="45.0" customHeight="true">
      <c r="A85" t="s" s="4">
        <v>623</v>
      </c>
      <c r="B85" t="s" s="4">
        <v>2441</v>
      </c>
      <c r="C85" t="s" s="4">
        <v>1542</v>
      </c>
      <c r="D85" t="s" s="4">
        <v>1543</v>
      </c>
      <c r="E85" t="s" s="4">
        <v>1543</v>
      </c>
      <c r="F85" t="s" s="4">
        <v>94</v>
      </c>
      <c r="G85" t="s" s="4">
        <v>1544</v>
      </c>
    </row>
    <row r="86" ht="45.0" customHeight="true">
      <c r="A86" t="s" s="4">
        <v>629</v>
      </c>
      <c r="B86" t="s" s="4">
        <v>2442</v>
      </c>
      <c r="C86" t="s" s="4">
        <v>1542</v>
      </c>
      <c r="D86" t="s" s="4">
        <v>1543</v>
      </c>
      <c r="E86" t="s" s="4">
        <v>1543</v>
      </c>
      <c r="F86" t="s" s="4">
        <v>94</v>
      </c>
      <c r="G86" t="s" s="4">
        <v>1544</v>
      </c>
    </row>
    <row r="87" ht="45.0" customHeight="true">
      <c r="A87" t="s" s="4">
        <v>636</v>
      </c>
      <c r="B87" t="s" s="4">
        <v>2443</v>
      </c>
      <c r="C87" t="s" s="4">
        <v>1542</v>
      </c>
      <c r="D87" t="s" s="4">
        <v>1543</v>
      </c>
      <c r="E87" t="s" s="4">
        <v>1543</v>
      </c>
      <c r="F87" t="s" s="4">
        <v>94</v>
      </c>
      <c r="G87" t="s" s="4">
        <v>1544</v>
      </c>
    </row>
    <row r="88" ht="45.0" customHeight="true">
      <c r="A88" t="s" s="4">
        <v>641</v>
      </c>
      <c r="B88" t="s" s="4">
        <v>2444</v>
      </c>
      <c r="C88" t="s" s="4">
        <v>1542</v>
      </c>
      <c r="D88" t="s" s="4">
        <v>1543</v>
      </c>
      <c r="E88" t="s" s="4">
        <v>1543</v>
      </c>
      <c r="F88" t="s" s="4">
        <v>94</v>
      </c>
      <c r="G88" t="s" s="4">
        <v>1544</v>
      </c>
    </row>
    <row r="89" ht="45.0" customHeight="true">
      <c r="A89" t="s" s="4">
        <v>646</v>
      </c>
      <c r="B89" t="s" s="4">
        <v>2445</v>
      </c>
      <c r="C89" t="s" s="4">
        <v>1542</v>
      </c>
      <c r="D89" t="s" s="4">
        <v>1543</v>
      </c>
      <c r="E89" t="s" s="4">
        <v>1543</v>
      </c>
      <c r="F89" t="s" s="4">
        <v>94</v>
      </c>
      <c r="G89" t="s" s="4">
        <v>1544</v>
      </c>
    </row>
    <row r="90" ht="45.0" customHeight="true">
      <c r="A90" t="s" s="4">
        <v>651</v>
      </c>
      <c r="B90" t="s" s="4">
        <v>2446</v>
      </c>
      <c r="C90" t="s" s="4">
        <v>1542</v>
      </c>
      <c r="D90" t="s" s="4">
        <v>1543</v>
      </c>
      <c r="E90" t="s" s="4">
        <v>1543</v>
      </c>
      <c r="F90" t="s" s="4">
        <v>94</v>
      </c>
      <c r="G90" t="s" s="4">
        <v>1544</v>
      </c>
    </row>
    <row r="91" ht="45.0" customHeight="true">
      <c r="A91" t="s" s="4">
        <v>658</v>
      </c>
      <c r="B91" t="s" s="4">
        <v>2447</v>
      </c>
      <c r="C91" t="s" s="4">
        <v>1542</v>
      </c>
      <c r="D91" t="s" s="4">
        <v>1543</v>
      </c>
      <c r="E91" t="s" s="4">
        <v>1543</v>
      </c>
      <c r="F91" t="s" s="4">
        <v>94</v>
      </c>
      <c r="G91" t="s" s="4">
        <v>1544</v>
      </c>
    </row>
    <row r="92" ht="45.0" customHeight="true">
      <c r="A92" t="s" s="4">
        <v>663</v>
      </c>
      <c r="B92" t="s" s="4">
        <v>2448</v>
      </c>
      <c r="C92" t="s" s="4">
        <v>1542</v>
      </c>
      <c r="D92" t="s" s="4">
        <v>1543</v>
      </c>
      <c r="E92" t="s" s="4">
        <v>1543</v>
      </c>
      <c r="F92" t="s" s="4">
        <v>94</v>
      </c>
      <c r="G92" t="s" s="4">
        <v>1544</v>
      </c>
    </row>
    <row r="93" ht="45.0" customHeight="true">
      <c r="A93" t="s" s="4">
        <v>673</v>
      </c>
      <c r="B93" t="s" s="4">
        <v>2449</v>
      </c>
      <c r="C93" t="s" s="4">
        <v>1542</v>
      </c>
      <c r="D93" t="s" s="4">
        <v>1543</v>
      </c>
      <c r="E93" t="s" s="4">
        <v>1543</v>
      </c>
      <c r="F93" t="s" s="4">
        <v>94</v>
      </c>
      <c r="G93" t="s" s="4">
        <v>1544</v>
      </c>
    </row>
    <row r="94" ht="45.0" customHeight="true">
      <c r="A94" t="s" s="4">
        <v>682</v>
      </c>
      <c r="B94" t="s" s="4">
        <v>2450</v>
      </c>
      <c r="C94" t="s" s="4">
        <v>1542</v>
      </c>
      <c r="D94" t="s" s="4">
        <v>1543</v>
      </c>
      <c r="E94" t="s" s="4">
        <v>1543</v>
      </c>
      <c r="F94" t="s" s="4">
        <v>94</v>
      </c>
      <c r="G94" t="s" s="4">
        <v>1544</v>
      </c>
    </row>
    <row r="95" ht="45.0" customHeight="true">
      <c r="A95" t="s" s="4">
        <v>688</v>
      </c>
      <c r="B95" t="s" s="4">
        <v>2451</v>
      </c>
      <c r="C95" t="s" s="4">
        <v>1542</v>
      </c>
      <c r="D95" t="s" s="4">
        <v>1543</v>
      </c>
      <c r="E95" t="s" s="4">
        <v>1543</v>
      </c>
      <c r="F95" t="s" s="4">
        <v>94</v>
      </c>
      <c r="G95" t="s" s="4">
        <v>1544</v>
      </c>
    </row>
    <row r="96" ht="45.0" customHeight="true">
      <c r="A96" t="s" s="4">
        <v>692</v>
      </c>
      <c r="B96" t="s" s="4">
        <v>2452</v>
      </c>
      <c r="C96" t="s" s="4">
        <v>1542</v>
      </c>
      <c r="D96" t="s" s="4">
        <v>1543</v>
      </c>
      <c r="E96" t="s" s="4">
        <v>1543</v>
      </c>
      <c r="F96" t="s" s="4">
        <v>94</v>
      </c>
      <c r="G96" t="s" s="4">
        <v>1544</v>
      </c>
    </row>
    <row r="97" ht="45.0" customHeight="true">
      <c r="A97" t="s" s="4">
        <v>696</v>
      </c>
      <c r="B97" t="s" s="4">
        <v>2453</v>
      </c>
      <c r="C97" t="s" s="4">
        <v>1542</v>
      </c>
      <c r="D97" t="s" s="4">
        <v>1543</v>
      </c>
      <c r="E97" t="s" s="4">
        <v>1543</v>
      </c>
      <c r="F97" t="s" s="4">
        <v>94</v>
      </c>
      <c r="G97" t="s" s="4">
        <v>1544</v>
      </c>
    </row>
    <row r="98" ht="45.0" customHeight="true">
      <c r="A98" t="s" s="4">
        <v>703</v>
      </c>
      <c r="B98" t="s" s="4">
        <v>2454</v>
      </c>
      <c r="C98" t="s" s="4">
        <v>1542</v>
      </c>
      <c r="D98" t="s" s="4">
        <v>1543</v>
      </c>
      <c r="E98" t="s" s="4">
        <v>1543</v>
      </c>
      <c r="F98" t="s" s="4">
        <v>94</v>
      </c>
      <c r="G98" t="s" s="4">
        <v>1544</v>
      </c>
    </row>
    <row r="99" ht="45.0" customHeight="true">
      <c r="A99" t="s" s="4">
        <v>706</v>
      </c>
      <c r="B99" t="s" s="4">
        <v>2455</v>
      </c>
      <c r="C99" t="s" s="4">
        <v>1542</v>
      </c>
      <c r="D99" t="s" s="4">
        <v>1543</v>
      </c>
      <c r="E99" t="s" s="4">
        <v>1543</v>
      </c>
      <c r="F99" t="s" s="4">
        <v>94</v>
      </c>
      <c r="G99" t="s" s="4">
        <v>1544</v>
      </c>
    </row>
    <row r="100" ht="45.0" customHeight="true">
      <c r="A100" t="s" s="4">
        <v>712</v>
      </c>
      <c r="B100" t="s" s="4">
        <v>2456</v>
      </c>
      <c r="C100" t="s" s="4">
        <v>1542</v>
      </c>
      <c r="D100" t="s" s="4">
        <v>1543</v>
      </c>
      <c r="E100" t="s" s="4">
        <v>1543</v>
      </c>
      <c r="F100" t="s" s="4">
        <v>94</v>
      </c>
      <c r="G100" t="s" s="4">
        <v>1544</v>
      </c>
    </row>
    <row r="101" ht="45.0" customHeight="true">
      <c r="A101" t="s" s="4">
        <v>715</v>
      </c>
      <c r="B101" t="s" s="4">
        <v>2457</v>
      </c>
      <c r="C101" t="s" s="4">
        <v>1542</v>
      </c>
      <c r="D101" t="s" s="4">
        <v>1543</v>
      </c>
      <c r="E101" t="s" s="4">
        <v>1543</v>
      </c>
      <c r="F101" t="s" s="4">
        <v>94</v>
      </c>
      <c r="G101" t="s" s="4">
        <v>1544</v>
      </c>
    </row>
    <row r="102" ht="45.0" customHeight="true">
      <c r="A102" t="s" s="4">
        <v>720</v>
      </c>
      <c r="B102" t="s" s="4">
        <v>2458</v>
      </c>
      <c r="C102" t="s" s="4">
        <v>1542</v>
      </c>
      <c r="D102" t="s" s="4">
        <v>1543</v>
      </c>
      <c r="E102" t="s" s="4">
        <v>1543</v>
      </c>
      <c r="F102" t="s" s="4">
        <v>94</v>
      </c>
      <c r="G102" t="s" s="4">
        <v>1544</v>
      </c>
    </row>
    <row r="103" ht="45.0" customHeight="true">
      <c r="A103" t="s" s="4">
        <v>724</v>
      </c>
      <c r="B103" t="s" s="4">
        <v>2459</v>
      </c>
      <c r="C103" t="s" s="4">
        <v>1542</v>
      </c>
      <c r="D103" t="s" s="4">
        <v>1543</v>
      </c>
      <c r="E103" t="s" s="4">
        <v>1543</v>
      </c>
      <c r="F103" t="s" s="4">
        <v>94</v>
      </c>
      <c r="G103" t="s" s="4">
        <v>1544</v>
      </c>
    </row>
    <row r="104" ht="45.0" customHeight="true">
      <c r="A104" t="s" s="4">
        <v>728</v>
      </c>
      <c r="B104" t="s" s="4">
        <v>2460</v>
      </c>
      <c r="C104" t="s" s="4">
        <v>1542</v>
      </c>
      <c r="D104" t="s" s="4">
        <v>1543</v>
      </c>
      <c r="E104" t="s" s="4">
        <v>1543</v>
      </c>
      <c r="F104" t="s" s="4">
        <v>94</v>
      </c>
      <c r="G104" t="s" s="4">
        <v>1544</v>
      </c>
    </row>
    <row r="105" ht="45.0" customHeight="true">
      <c r="A105" t="s" s="4">
        <v>733</v>
      </c>
      <c r="B105" t="s" s="4">
        <v>2461</v>
      </c>
      <c r="C105" t="s" s="4">
        <v>1542</v>
      </c>
      <c r="D105" t="s" s="4">
        <v>1543</v>
      </c>
      <c r="E105" t="s" s="4">
        <v>1543</v>
      </c>
      <c r="F105" t="s" s="4">
        <v>94</v>
      </c>
      <c r="G105" t="s" s="4">
        <v>1544</v>
      </c>
    </row>
    <row r="106" ht="45.0" customHeight="true">
      <c r="A106" t="s" s="4">
        <v>738</v>
      </c>
      <c r="B106" t="s" s="4">
        <v>2462</v>
      </c>
      <c r="C106" t="s" s="4">
        <v>1542</v>
      </c>
      <c r="D106" t="s" s="4">
        <v>1543</v>
      </c>
      <c r="E106" t="s" s="4">
        <v>1543</v>
      </c>
      <c r="F106" t="s" s="4">
        <v>94</v>
      </c>
      <c r="G106" t="s" s="4">
        <v>1544</v>
      </c>
    </row>
    <row r="107" ht="45.0" customHeight="true">
      <c r="A107" t="s" s="4">
        <v>742</v>
      </c>
      <c r="B107" t="s" s="4">
        <v>2463</v>
      </c>
      <c r="C107" t="s" s="4">
        <v>1542</v>
      </c>
      <c r="D107" t="s" s="4">
        <v>1543</v>
      </c>
      <c r="E107" t="s" s="4">
        <v>1543</v>
      </c>
      <c r="F107" t="s" s="4">
        <v>94</v>
      </c>
      <c r="G107" t="s" s="4">
        <v>1544</v>
      </c>
    </row>
    <row r="108" ht="45.0" customHeight="true">
      <c r="A108" t="s" s="4">
        <v>747</v>
      </c>
      <c r="B108" t="s" s="4">
        <v>2464</v>
      </c>
      <c r="C108" t="s" s="4">
        <v>1542</v>
      </c>
      <c r="D108" t="s" s="4">
        <v>1543</v>
      </c>
      <c r="E108" t="s" s="4">
        <v>1543</v>
      </c>
      <c r="F108" t="s" s="4">
        <v>94</v>
      </c>
      <c r="G108" t="s" s="4">
        <v>1544</v>
      </c>
    </row>
    <row r="109" ht="45.0" customHeight="true">
      <c r="A109" t="s" s="4">
        <v>750</v>
      </c>
      <c r="B109" t="s" s="4">
        <v>2465</v>
      </c>
      <c r="C109" t="s" s="4">
        <v>1542</v>
      </c>
      <c r="D109" t="s" s="4">
        <v>1543</v>
      </c>
      <c r="E109" t="s" s="4">
        <v>1543</v>
      </c>
      <c r="F109" t="s" s="4">
        <v>94</v>
      </c>
      <c r="G109" t="s" s="4">
        <v>1544</v>
      </c>
    </row>
    <row r="110" ht="45.0" customHeight="true">
      <c r="A110" t="s" s="4">
        <v>756</v>
      </c>
      <c r="B110" t="s" s="4">
        <v>2466</v>
      </c>
      <c r="C110" t="s" s="4">
        <v>1542</v>
      </c>
      <c r="D110" t="s" s="4">
        <v>1543</v>
      </c>
      <c r="E110" t="s" s="4">
        <v>1543</v>
      </c>
      <c r="F110" t="s" s="4">
        <v>94</v>
      </c>
      <c r="G110" t="s" s="4">
        <v>1544</v>
      </c>
    </row>
    <row r="111" ht="45.0" customHeight="true">
      <c r="A111" t="s" s="4">
        <v>760</v>
      </c>
      <c r="B111" t="s" s="4">
        <v>2467</v>
      </c>
      <c r="C111" t="s" s="4">
        <v>1542</v>
      </c>
      <c r="D111" t="s" s="4">
        <v>1543</v>
      </c>
      <c r="E111" t="s" s="4">
        <v>1543</v>
      </c>
      <c r="F111" t="s" s="4">
        <v>94</v>
      </c>
      <c r="G111" t="s" s="4">
        <v>1544</v>
      </c>
    </row>
    <row r="112" ht="45.0" customHeight="true">
      <c r="A112" t="s" s="4">
        <v>765</v>
      </c>
      <c r="B112" t="s" s="4">
        <v>2468</v>
      </c>
      <c r="C112" t="s" s="4">
        <v>1542</v>
      </c>
      <c r="D112" t="s" s="4">
        <v>1543</v>
      </c>
      <c r="E112" t="s" s="4">
        <v>1543</v>
      </c>
      <c r="F112" t="s" s="4">
        <v>94</v>
      </c>
      <c r="G112" t="s" s="4">
        <v>1544</v>
      </c>
    </row>
    <row r="113" ht="45.0" customHeight="true">
      <c r="A113" t="s" s="4">
        <v>772</v>
      </c>
      <c r="B113" t="s" s="4">
        <v>2469</v>
      </c>
      <c r="C113" t="s" s="4">
        <v>1542</v>
      </c>
      <c r="D113" t="s" s="4">
        <v>1543</v>
      </c>
      <c r="E113" t="s" s="4">
        <v>1543</v>
      </c>
      <c r="F113" t="s" s="4">
        <v>94</v>
      </c>
      <c r="G113" t="s" s="4">
        <v>1544</v>
      </c>
    </row>
    <row r="114" ht="45.0" customHeight="true">
      <c r="A114" t="s" s="4">
        <v>777</v>
      </c>
      <c r="B114" t="s" s="4">
        <v>2470</v>
      </c>
      <c r="C114" t="s" s="4">
        <v>1542</v>
      </c>
      <c r="D114" t="s" s="4">
        <v>1543</v>
      </c>
      <c r="E114" t="s" s="4">
        <v>1543</v>
      </c>
      <c r="F114" t="s" s="4">
        <v>94</v>
      </c>
      <c r="G114" t="s" s="4">
        <v>1544</v>
      </c>
    </row>
    <row r="115" ht="45.0" customHeight="true">
      <c r="A115" t="s" s="4">
        <v>780</v>
      </c>
      <c r="B115" t="s" s="4">
        <v>2471</v>
      </c>
      <c r="C115" t="s" s="4">
        <v>1542</v>
      </c>
      <c r="D115" t="s" s="4">
        <v>1543</v>
      </c>
      <c r="E115" t="s" s="4">
        <v>1543</v>
      </c>
      <c r="F115" t="s" s="4">
        <v>94</v>
      </c>
      <c r="G115" t="s" s="4">
        <v>1544</v>
      </c>
    </row>
    <row r="116" ht="45.0" customHeight="true">
      <c r="A116" t="s" s="4">
        <v>784</v>
      </c>
      <c r="B116" t="s" s="4">
        <v>2472</v>
      </c>
      <c r="C116" t="s" s="4">
        <v>1542</v>
      </c>
      <c r="D116" t="s" s="4">
        <v>1543</v>
      </c>
      <c r="E116" t="s" s="4">
        <v>1543</v>
      </c>
      <c r="F116" t="s" s="4">
        <v>94</v>
      </c>
      <c r="G116" t="s" s="4">
        <v>1544</v>
      </c>
    </row>
    <row r="117" ht="45.0" customHeight="true">
      <c r="A117" t="s" s="4">
        <v>788</v>
      </c>
      <c r="B117" t="s" s="4">
        <v>2473</v>
      </c>
      <c r="C117" t="s" s="4">
        <v>1542</v>
      </c>
      <c r="D117" t="s" s="4">
        <v>1543</v>
      </c>
      <c r="E117" t="s" s="4">
        <v>1543</v>
      </c>
      <c r="F117" t="s" s="4">
        <v>94</v>
      </c>
      <c r="G117" t="s" s="4">
        <v>1544</v>
      </c>
    </row>
    <row r="118" ht="45.0" customHeight="true">
      <c r="A118" t="s" s="4">
        <v>793</v>
      </c>
      <c r="B118" t="s" s="4">
        <v>2474</v>
      </c>
      <c r="C118" t="s" s="4">
        <v>1542</v>
      </c>
      <c r="D118" t="s" s="4">
        <v>1543</v>
      </c>
      <c r="E118" t="s" s="4">
        <v>1543</v>
      </c>
      <c r="F118" t="s" s="4">
        <v>94</v>
      </c>
      <c r="G118" t="s" s="4">
        <v>1544</v>
      </c>
    </row>
    <row r="119" ht="45.0" customHeight="true">
      <c r="A119" t="s" s="4">
        <v>798</v>
      </c>
      <c r="B119" t="s" s="4">
        <v>2475</v>
      </c>
      <c r="C119" t="s" s="4">
        <v>1542</v>
      </c>
      <c r="D119" t="s" s="4">
        <v>1543</v>
      </c>
      <c r="E119" t="s" s="4">
        <v>1543</v>
      </c>
      <c r="F119" t="s" s="4">
        <v>94</v>
      </c>
      <c r="G119" t="s" s="4">
        <v>1544</v>
      </c>
    </row>
    <row r="120" ht="45.0" customHeight="true">
      <c r="A120" t="s" s="4">
        <v>802</v>
      </c>
      <c r="B120" t="s" s="4">
        <v>2476</v>
      </c>
      <c r="C120" t="s" s="4">
        <v>1542</v>
      </c>
      <c r="D120" t="s" s="4">
        <v>1543</v>
      </c>
      <c r="E120" t="s" s="4">
        <v>1543</v>
      </c>
      <c r="F120" t="s" s="4">
        <v>94</v>
      </c>
      <c r="G120" t="s" s="4">
        <v>1544</v>
      </c>
    </row>
    <row r="121" ht="45.0" customHeight="true">
      <c r="A121" t="s" s="4">
        <v>806</v>
      </c>
      <c r="B121" t="s" s="4">
        <v>2477</v>
      </c>
      <c r="C121" t="s" s="4">
        <v>1542</v>
      </c>
      <c r="D121" t="s" s="4">
        <v>1543</v>
      </c>
      <c r="E121" t="s" s="4">
        <v>1543</v>
      </c>
      <c r="F121" t="s" s="4">
        <v>94</v>
      </c>
      <c r="G121" t="s" s="4">
        <v>1544</v>
      </c>
    </row>
    <row r="122" ht="45.0" customHeight="true">
      <c r="A122" t="s" s="4">
        <v>810</v>
      </c>
      <c r="B122" t="s" s="4">
        <v>2478</v>
      </c>
      <c r="C122" t="s" s="4">
        <v>1542</v>
      </c>
      <c r="D122" t="s" s="4">
        <v>1543</v>
      </c>
      <c r="E122" t="s" s="4">
        <v>1543</v>
      </c>
      <c r="F122" t="s" s="4">
        <v>94</v>
      </c>
      <c r="G122" t="s" s="4">
        <v>1544</v>
      </c>
    </row>
    <row r="123" ht="45.0" customHeight="true">
      <c r="A123" t="s" s="4">
        <v>815</v>
      </c>
      <c r="B123" t="s" s="4">
        <v>2479</v>
      </c>
      <c r="C123" t="s" s="4">
        <v>1542</v>
      </c>
      <c r="D123" t="s" s="4">
        <v>1543</v>
      </c>
      <c r="E123" t="s" s="4">
        <v>1543</v>
      </c>
      <c r="F123" t="s" s="4">
        <v>94</v>
      </c>
      <c r="G123" t="s" s="4">
        <v>1544</v>
      </c>
    </row>
    <row r="124" ht="45.0" customHeight="true">
      <c r="A124" t="s" s="4">
        <v>820</v>
      </c>
      <c r="B124" t="s" s="4">
        <v>2480</v>
      </c>
      <c r="C124" t="s" s="4">
        <v>1542</v>
      </c>
      <c r="D124" t="s" s="4">
        <v>1543</v>
      </c>
      <c r="E124" t="s" s="4">
        <v>1543</v>
      </c>
      <c r="F124" t="s" s="4">
        <v>94</v>
      </c>
      <c r="G124" t="s" s="4">
        <v>1544</v>
      </c>
    </row>
    <row r="125" ht="45.0" customHeight="true">
      <c r="A125" t="s" s="4">
        <v>825</v>
      </c>
      <c r="B125" t="s" s="4">
        <v>2481</v>
      </c>
      <c r="C125" t="s" s="4">
        <v>1542</v>
      </c>
      <c r="D125" t="s" s="4">
        <v>1543</v>
      </c>
      <c r="E125" t="s" s="4">
        <v>1543</v>
      </c>
      <c r="F125" t="s" s="4">
        <v>94</v>
      </c>
      <c r="G125" t="s" s="4">
        <v>1544</v>
      </c>
    </row>
    <row r="126" ht="45.0" customHeight="true">
      <c r="A126" t="s" s="4">
        <v>829</v>
      </c>
      <c r="B126" t="s" s="4">
        <v>2482</v>
      </c>
      <c r="C126" t="s" s="4">
        <v>1542</v>
      </c>
      <c r="D126" t="s" s="4">
        <v>1543</v>
      </c>
      <c r="E126" t="s" s="4">
        <v>1543</v>
      </c>
      <c r="F126" t="s" s="4">
        <v>94</v>
      </c>
      <c r="G126" t="s" s="4">
        <v>1544</v>
      </c>
    </row>
    <row r="127" ht="45.0" customHeight="true">
      <c r="A127" t="s" s="4">
        <v>834</v>
      </c>
      <c r="B127" t="s" s="4">
        <v>2483</v>
      </c>
      <c r="C127" t="s" s="4">
        <v>1542</v>
      </c>
      <c r="D127" t="s" s="4">
        <v>1543</v>
      </c>
      <c r="E127" t="s" s="4">
        <v>1543</v>
      </c>
      <c r="F127" t="s" s="4">
        <v>94</v>
      </c>
      <c r="G127" t="s" s="4">
        <v>1544</v>
      </c>
    </row>
    <row r="128" ht="45.0" customHeight="true">
      <c r="A128" t="s" s="4">
        <v>840</v>
      </c>
      <c r="B128" t="s" s="4">
        <v>2484</v>
      </c>
      <c r="C128" t="s" s="4">
        <v>1542</v>
      </c>
      <c r="D128" t="s" s="4">
        <v>1543</v>
      </c>
      <c r="E128" t="s" s="4">
        <v>1543</v>
      </c>
      <c r="F128" t="s" s="4">
        <v>94</v>
      </c>
      <c r="G128" t="s" s="4">
        <v>1544</v>
      </c>
    </row>
    <row r="129" ht="45.0" customHeight="true">
      <c r="A129" t="s" s="4">
        <v>847</v>
      </c>
      <c r="B129" t="s" s="4">
        <v>2485</v>
      </c>
      <c r="C129" t="s" s="4">
        <v>1542</v>
      </c>
      <c r="D129" t="s" s="4">
        <v>1543</v>
      </c>
      <c r="E129" t="s" s="4">
        <v>1543</v>
      </c>
      <c r="F129" t="s" s="4">
        <v>94</v>
      </c>
      <c r="G129" t="s" s="4">
        <v>1544</v>
      </c>
    </row>
    <row r="130" ht="45.0" customHeight="true">
      <c r="A130" t="s" s="4">
        <v>852</v>
      </c>
      <c r="B130" t="s" s="4">
        <v>2486</v>
      </c>
      <c r="C130" t="s" s="4">
        <v>1542</v>
      </c>
      <c r="D130" t="s" s="4">
        <v>1543</v>
      </c>
      <c r="E130" t="s" s="4">
        <v>1543</v>
      </c>
      <c r="F130" t="s" s="4">
        <v>94</v>
      </c>
      <c r="G130" t="s" s="4">
        <v>1544</v>
      </c>
    </row>
    <row r="131" ht="45.0" customHeight="true">
      <c r="A131" t="s" s="4">
        <v>857</v>
      </c>
      <c r="B131" t="s" s="4">
        <v>2487</v>
      </c>
      <c r="C131" t="s" s="4">
        <v>1542</v>
      </c>
      <c r="D131" t="s" s="4">
        <v>1543</v>
      </c>
      <c r="E131" t="s" s="4">
        <v>1543</v>
      </c>
      <c r="F131" t="s" s="4">
        <v>94</v>
      </c>
      <c r="G131" t="s" s="4">
        <v>1544</v>
      </c>
    </row>
    <row r="132" ht="45.0" customHeight="true">
      <c r="A132" t="s" s="4">
        <v>863</v>
      </c>
      <c r="B132" t="s" s="4">
        <v>2488</v>
      </c>
      <c r="C132" t="s" s="4">
        <v>1542</v>
      </c>
      <c r="D132" t="s" s="4">
        <v>1543</v>
      </c>
      <c r="E132" t="s" s="4">
        <v>1543</v>
      </c>
      <c r="F132" t="s" s="4">
        <v>94</v>
      </c>
      <c r="G132" t="s" s="4">
        <v>1544</v>
      </c>
    </row>
    <row r="133" ht="45.0" customHeight="true">
      <c r="A133" t="s" s="4">
        <v>867</v>
      </c>
      <c r="B133" t="s" s="4">
        <v>2489</v>
      </c>
      <c r="C133" t="s" s="4">
        <v>1542</v>
      </c>
      <c r="D133" t="s" s="4">
        <v>1543</v>
      </c>
      <c r="E133" t="s" s="4">
        <v>1543</v>
      </c>
      <c r="F133" t="s" s="4">
        <v>94</v>
      </c>
      <c r="G133" t="s" s="4">
        <v>1544</v>
      </c>
    </row>
    <row r="134" ht="45.0" customHeight="true">
      <c r="A134" t="s" s="4">
        <v>870</v>
      </c>
      <c r="B134" t="s" s="4">
        <v>2490</v>
      </c>
      <c r="C134" t="s" s="4">
        <v>1542</v>
      </c>
      <c r="D134" t="s" s="4">
        <v>1543</v>
      </c>
      <c r="E134" t="s" s="4">
        <v>1543</v>
      </c>
      <c r="F134" t="s" s="4">
        <v>94</v>
      </c>
      <c r="G134" t="s" s="4">
        <v>1544</v>
      </c>
    </row>
    <row r="135" ht="45.0" customHeight="true">
      <c r="A135" t="s" s="4">
        <v>874</v>
      </c>
      <c r="B135" t="s" s="4">
        <v>2491</v>
      </c>
      <c r="C135" t="s" s="4">
        <v>1542</v>
      </c>
      <c r="D135" t="s" s="4">
        <v>1543</v>
      </c>
      <c r="E135" t="s" s="4">
        <v>1543</v>
      </c>
      <c r="F135" t="s" s="4">
        <v>94</v>
      </c>
      <c r="G135" t="s" s="4">
        <v>1544</v>
      </c>
    </row>
    <row r="136" ht="45.0" customHeight="true">
      <c r="A136" t="s" s="4">
        <v>880</v>
      </c>
      <c r="B136" t="s" s="4">
        <v>2492</v>
      </c>
      <c r="C136" t="s" s="4">
        <v>1542</v>
      </c>
      <c r="D136" t="s" s="4">
        <v>1543</v>
      </c>
      <c r="E136" t="s" s="4">
        <v>1543</v>
      </c>
      <c r="F136" t="s" s="4">
        <v>94</v>
      </c>
      <c r="G136" t="s" s="4">
        <v>1544</v>
      </c>
    </row>
    <row r="137" ht="45.0" customHeight="true">
      <c r="A137" t="s" s="4">
        <v>885</v>
      </c>
      <c r="B137" t="s" s="4">
        <v>2493</v>
      </c>
      <c r="C137" t="s" s="4">
        <v>1542</v>
      </c>
      <c r="D137" t="s" s="4">
        <v>1543</v>
      </c>
      <c r="E137" t="s" s="4">
        <v>1543</v>
      </c>
      <c r="F137" t="s" s="4">
        <v>94</v>
      </c>
      <c r="G137" t="s" s="4">
        <v>1544</v>
      </c>
    </row>
    <row r="138" ht="45.0" customHeight="true">
      <c r="A138" t="s" s="4">
        <v>890</v>
      </c>
      <c r="B138" t="s" s="4">
        <v>2494</v>
      </c>
      <c r="C138" t="s" s="4">
        <v>1542</v>
      </c>
      <c r="D138" t="s" s="4">
        <v>1543</v>
      </c>
      <c r="E138" t="s" s="4">
        <v>1543</v>
      </c>
      <c r="F138" t="s" s="4">
        <v>94</v>
      </c>
      <c r="G138" t="s" s="4">
        <v>1544</v>
      </c>
    </row>
    <row r="139" ht="45.0" customHeight="true">
      <c r="A139" t="s" s="4">
        <v>895</v>
      </c>
      <c r="B139" t="s" s="4">
        <v>2495</v>
      </c>
      <c r="C139" t="s" s="4">
        <v>1542</v>
      </c>
      <c r="D139" t="s" s="4">
        <v>1543</v>
      </c>
      <c r="E139" t="s" s="4">
        <v>1543</v>
      </c>
      <c r="F139" t="s" s="4">
        <v>94</v>
      </c>
      <c r="G139" t="s" s="4">
        <v>1544</v>
      </c>
    </row>
    <row r="140" ht="45.0" customHeight="true">
      <c r="A140" t="s" s="4">
        <v>899</v>
      </c>
      <c r="B140" t="s" s="4">
        <v>2496</v>
      </c>
      <c r="C140" t="s" s="4">
        <v>1542</v>
      </c>
      <c r="D140" t="s" s="4">
        <v>1543</v>
      </c>
      <c r="E140" t="s" s="4">
        <v>1543</v>
      </c>
      <c r="F140" t="s" s="4">
        <v>94</v>
      </c>
      <c r="G140" t="s" s="4">
        <v>1544</v>
      </c>
    </row>
    <row r="141" ht="45.0" customHeight="true">
      <c r="A141" t="s" s="4">
        <v>905</v>
      </c>
      <c r="B141" t="s" s="4">
        <v>2497</v>
      </c>
      <c r="C141" t="s" s="4">
        <v>1542</v>
      </c>
      <c r="D141" t="s" s="4">
        <v>1543</v>
      </c>
      <c r="E141" t="s" s="4">
        <v>1543</v>
      </c>
      <c r="F141" t="s" s="4">
        <v>94</v>
      </c>
      <c r="G141" t="s" s="4">
        <v>1544</v>
      </c>
    </row>
    <row r="142" ht="45.0" customHeight="true">
      <c r="A142" t="s" s="4">
        <v>910</v>
      </c>
      <c r="B142" t="s" s="4">
        <v>2498</v>
      </c>
      <c r="C142" t="s" s="4">
        <v>1542</v>
      </c>
      <c r="D142" t="s" s="4">
        <v>1543</v>
      </c>
      <c r="E142" t="s" s="4">
        <v>1543</v>
      </c>
      <c r="F142" t="s" s="4">
        <v>94</v>
      </c>
      <c r="G142" t="s" s="4">
        <v>1544</v>
      </c>
    </row>
    <row r="143" ht="45.0" customHeight="true">
      <c r="A143" t="s" s="4">
        <v>914</v>
      </c>
      <c r="B143" t="s" s="4">
        <v>2499</v>
      </c>
      <c r="C143" t="s" s="4">
        <v>1542</v>
      </c>
      <c r="D143" t="s" s="4">
        <v>1543</v>
      </c>
      <c r="E143" t="s" s="4">
        <v>1543</v>
      </c>
      <c r="F143" t="s" s="4">
        <v>94</v>
      </c>
      <c r="G143" t="s" s="4">
        <v>1544</v>
      </c>
    </row>
    <row r="144" ht="45.0" customHeight="true">
      <c r="A144" t="s" s="4">
        <v>919</v>
      </c>
      <c r="B144" t="s" s="4">
        <v>2500</v>
      </c>
      <c r="C144" t="s" s="4">
        <v>1542</v>
      </c>
      <c r="D144" t="s" s="4">
        <v>1543</v>
      </c>
      <c r="E144" t="s" s="4">
        <v>1543</v>
      </c>
      <c r="F144" t="s" s="4">
        <v>94</v>
      </c>
      <c r="G144" t="s" s="4">
        <v>1544</v>
      </c>
    </row>
    <row r="145" ht="45.0" customHeight="true">
      <c r="A145" t="s" s="4">
        <v>924</v>
      </c>
      <c r="B145" t="s" s="4">
        <v>2501</v>
      </c>
      <c r="C145" t="s" s="4">
        <v>1542</v>
      </c>
      <c r="D145" t="s" s="4">
        <v>1543</v>
      </c>
      <c r="E145" t="s" s="4">
        <v>1543</v>
      </c>
      <c r="F145" t="s" s="4">
        <v>94</v>
      </c>
      <c r="G145" t="s" s="4">
        <v>1544</v>
      </c>
    </row>
    <row r="146" ht="45.0" customHeight="true">
      <c r="A146" t="s" s="4">
        <v>928</v>
      </c>
      <c r="B146" t="s" s="4">
        <v>2502</v>
      </c>
      <c r="C146" t="s" s="4">
        <v>1542</v>
      </c>
      <c r="D146" t="s" s="4">
        <v>1543</v>
      </c>
      <c r="E146" t="s" s="4">
        <v>1543</v>
      </c>
      <c r="F146" t="s" s="4">
        <v>94</v>
      </c>
      <c r="G146" t="s" s="4">
        <v>1544</v>
      </c>
    </row>
    <row r="147" ht="45.0" customHeight="true">
      <c r="A147" t="s" s="4">
        <v>933</v>
      </c>
      <c r="B147" t="s" s="4">
        <v>2503</v>
      </c>
      <c r="C147" t="s" s="4">
        <v>1542</v>
      </c>
      <c r="D147" t="s" s="4">
        <v>1543</v>
      </c>
      <c r="E147" t="s" s="4">
        <v>1543</v>
      </c>
      <c r="F147" t="s" s="4">
        <v>94</v>
      </c>
      <c r="G147" t="s" s="4">
        <v>1544</v>
      </c>
    </row>
    <row r="148" ht="45.0" customHeight="true">
      <c r="A148" t="s" s="4">
        <v>937</v>
      </c>
      <c r="B148" t="s" s="4">
        <v>2504</v>
      </c>
      <c r="C148" t="s" s="4">
        <v>1542</v>
      </c>
      <c r="D148" t="s" s="4">
        <v>1543</v>
      </c>
      <c r="E148" t="s" s="4">
        <v>1543</v>
      </c>
      <c r="F148" t="s" s="4">
        <v>94</v>
      </c>
      <c r="G148" t="s" s="4">
        <v>1544</v>
      </c>
    </row>
    <row r="149" ht="45.0" customHeight="true">
      <c r="A149" t="s" s="4">
        <v>941</v>
      </c>
      <c r="B149" t="s" s="4">
        <v>2505</v>
      </c>
      <c r="C149" t="s" s="4">
        <v>1542</v>
      </c>
      <c r="D149" t="s" s="4">
        <v>1543</v>
      </c>
      <c r="E149" t="s" s="4">
        <v>1543</v>
      </c>
      <c r="F149" t="s" s="4">
        <v>94</v>
      </c>
      <c r="G149" t="s" s="4">
        <v>1544</v>
      </c>
    </row>
    <row r="150" ht="45.0" customHeight="true">
      <c r="A150" t="s" s="4">
        <v>946</v>
      </c>
      <c r="B150" t="s" s="4">
        <v>2506</v>
      </c>
      <c r="C150" t="s" s="4">
        <v>1542</v>
      </c>
      <c r="D150" t="s" s="4">
        <v>1543</v>
      </c>
      <c r="E150" t="s" s="4">
        <v>1543</v>
      </c>
      <c r="F150" t="s" s="4">
        <v>94</v>
      </c>
      <c r="G150" t="s" s="4">
        <v>1544</v>
      </c>
    </row>
    <row r="151" ht="45.0" customHeight="true">
      <c r="A151" t="s" s="4">
        <v>950</v>
      </c>
      <c r="B151" t="s" s="4">
        <v>2507</v>
      </c>
      <c r="C151" t="s" s="4">
        <v>1542</v>
      </c>
      <c r="D151" t="s" s="4">
        <v>1543</v>
      </c>
      <c r="E151" t="s" s="4">
        <v>1543</v>
      </c>
      <c r="F151" t="s" s="4">
        <v>94</v>
      </c>
      <c r="G151" t="s" s="4">
        <v>1544</v>
      </c>
    </row>
    <row r="152" ht="45.0" customHeight="true">
      <c r="A152" t="s" s="4">
        <v>955</v>
      </c>
      <c r="B152" t="s" s="4">
        <v>2508</v>
      </c>
      <c r="C152" t="s" s="4">
        <v>1542</v>
      </c>
      <c r="D152" t="s" s="4">
        <v>1543</v>
      </c>
      <c r="E152" t="s" s="4">
        <v>1543</v>
      </c>
      <c r="F152" t="s" s="4">
        <v>94</v>
      </c>
      <c r="G152" t="s" s="4">
        <v>1544</v>
      </c>
    </row>
    <row r="153" ht="45.0" customHeight="true">
      <c r="A153" t="s" s="4">
        <v>961</v>
      </c>
      <c r="B153" t="s" s="4">
        <v>2509</v>
      </c>
      <c r="C153" t="s" s="4">
        <v>1542</v>
      </c>
      <c r="D153" t="s" s="4">
        <v>1543</v>
      </c>
      <c r="E153" t="s" s="4">
        <v>1543</v>
      </c>
      <c r="F153" t="s" s="4">
        <v>94</v>
      </c>
      <c r="G153" t="s" s="4">
        <v>1544</v>
      </c>
    </row>
    <row r="154" ht="45.0" customHeight="true">
      <c r="A154" t="s" s="4">
        <v>968</v>
      </c>
      <c r="B154" t="s" s="4">
        <v>2510</v>
      </c>
      <c r="C154" t="s" s="4">
        <v>1542</v>
      </c>
      <c r="D154" t="s" s="4">
        <v>1543</v>
      </c>
      <c r="E154" t="s" s="4">
        <v>1543</v>
      </c>
      <c r="F154" t="s" s="4">
        <v>94</v>
      </c>
      <c r="G154" t="s" s="4">
        <v>1544</v>
      </c>
    </row>
    <row r="155" ht="45.0" customHeight="true">
      <c r="A155" t="s" s="4">
        <v>973</v>
      </c>
      <c r="B155" t="s" s="4">
        <v>2511</v>
      </c>
      <c r="C155" t="s" s="4">
        <v>1542</v>
      </c>
      <c r="D155" t="s" s="4">
        <v>1543</v>
      </c>
      <c r="E155" t="s" s="4">
        <v>1543</v>
      </c>
      <c r="F155" t="s" s="4">
        <v>94</v>
      </c>
      <c r="G155" t="s" s="4">
        <v>1544</v>
      </c>
    </row>
    <row r="156" ht="45.0" customHeight="true">
      <c r="A156" t="s" s="4">
        <v>978</v>
      </c>
      <c r="B156" t="s" s="4">
        <v>2512</v>
      </c>
      <c r="C156" t="s" s="4">
        <v>1542</v>
      </c>
      <c r="D156" t="s" s="4">
        <v>1543</v>
      </c>
      <c r="E156" t="s" s="4">
        <v>1543</v>
      </c>
      <c r="F156" t="s" s="4">
        <v>94</v>
      </c>
      <c r="G156" t="s" s="4">
        <v>1544</v>
      </c>
    </row>
    <row r="157" ht="45.0" customHeight="true">
      <c r="A157" t="s" s="4">
        <v>982</v>
      </c>
      <c r="B157" t="s" s="4">
        <v>2513</v>
      </c>
      <c r="C157" t="s" s="4">
        <v>1542</v>
      </c>
      <c r="D157" t="s" s="4">
        <v>1543</v>
      </c>
      <c r="E157" t="s" s="4">
        <v>1543</v>
      </c>
      <c r="F157" t="s" s="4">
        <v>94</v>
      </c>
      <c r="G157" t="s" s="4">
        <v>1544</v>
      </c>
    </row>
    <row r="158" ht="45.0" customHeight="true">
      <c r="A158" t="s" s="4">
        <v>987</v>
      </c>
      <c r="B158" t="s" s="4">
        <v>2514</v>
      </c>
      <c r="C158" t="s" s="4">
        <v>1542</v>
      </c>
      <c r="D158" t="s" s="4">
        <v>1543</v>
      </c>
      <c r="E158" t="s" s="4">
        <v>1543</v>
      </c>
      <c r="F158" t="s" s="4">
        <v>94</v>
      </c>
      <c r="G158" t="s" s="4">
        <v>1544</v>
      </c>
    </row>
    <row r="159" ht="45.0" customHeight="true">
      <c r="A159" t="s" s="4">
        <v>992</v>
      </c>
      <c r="B159" t="s" s="4">
        <v>2515</v>
      </c>
      <c r="C159" t="s" s="4">
        <v>1542</v>
      </c>
      <c r="D159" t="s" s="4">
        <v>1543</v>
      </c>
      <c r="E159" t="s" s="4">
        <v>1543</v>
      </c>
      <c r="F159" t="s" s="4">
        <v>94</v>
      </c>
      <c r="G159" t="s" s="4">
        <v>1544</v>
      </c>
    </row>
    <row r="160" ht="45.0" customHeight="true">
      <c r="A160" t="s" s="4">
        <v>998</v>
      </c>
      <c r="B160" t="s" s="4">
        <v>2516</v>
      </c>
      <c r="C160" t="s" s="4">
        <v>1542</v>
      </c>
      <c r="D160" t="s" s="4">
        <v>1543</v>
      </c>
      <c r="E160" t="s" s="4">
        <v>1543</v>
      </c>
      <c r="F160" t="s" s="4">
        <v>94</v>
      </c>
      <c r="G160" t="s" s="4">
        <v>1544</v>
      </c>
    </row>
    <row r="161" ht="45.0" customHeight="true">
      <c r="A161" t="s" s="4">
        <v>1004</v>
      </c>
      <c r="B161" t="s" s="4">
        <v>2517</v>
      </c>
      <c r="C161" t="s" s="4">
        <v>1542</v>
      </c>
      <c r="D161" t="s" s="4">
        <v>1543</v>
      </c>
      <c r="E161" t="s" s="4">
        <v>1543</v>
      </c>
      <c r="F161" t="s" s="4">
        <v>94</v>
      </c>
      <c r="G161" t="s" s="4">
        <v>1544</v>
      </c>
    </row>
    <row r="162" ht="45.0" customHeight="true">
      <c r="A162" t="s" s="4">
        <v>1008</v>
      </c>
      <c r="B162" t="s" s="4">
        <v>2518</v>
      </c>
      <c r="C162" t="s" s="4">
        <v>1542</v>
      </c>
      <c r="D162" t="s" s="4">
        <v>1543</v>
      </c>
      <c r="E162" t="s" s="4">
        <v>1543</v>
      </c>
      <c r="F162" t="s" s="4">
        <v>94</v>
      </c>
      <c r="G162" t="s" s="4">
        <v>1544</v>
      </c>
    </row>
    <row r="163" ht="45.0" customHeight="true">
      <c r="A163" t="s" s="4">
        <v>1015</v>
      </c>
      <c r="B163" t="s" s="4">
        <v>2519</v>
      </c>
      <c r="C163" t="s" s="4">
        <v>1542</v>
      </c>
      <c r="D163" t="s" s="4">
        <v>1543</v>
      </c>
      <c r="E163" t="s" s="4">
        <v>1543</v>
      </c>
      <c r="F163" t="s" s="4">
        <v>94</v>
      </c>
      <c r="G163" t="s" s="4">
        <v>1544</v>
      </c>
    </row>
    <row r="164" ht="45.0" customHeight="true">
      <c r="A164" t="s" s="4">
        <v>1022</v>
      </c>
      <c r="B164" t="s" s="4">
        <v>2520</v>
      </c>
      <c r="C164" t="s" s="4">
        <v>1542</v>
      </c>
      <c r="D164" t="s" s="4">
        <v>1543</v>
      </c>
      <c r="E164" t="s" s="4">
        <v>1543</v>
      </c>
      <c r="F164" t="s" s="4">
        <v>94</v>
      </c>
      <c r="G164" t="s" s="4">
        <v>1544</v>
      </c>
    </row>
    <row r="165" ht="45.0" customHeight="true">
      <c r="A165" t="s" s="4">
        <v>1027</v>
      </c>
      <c r="B165" t="s" s="4">
        <v>2521</v>
      </c>
      <c r="C165" t="s" s="4">
        <v>1542</v>
      </c>
      <c r="D165" t="s" s="4">
        <v>1543</v>
      </c>
      <c r="E165" t="s" s="4">
        <v>1543</v>
      </c>
      <c r="F165" t="s" s="4">
        <v>94</v>
      </c>
      <c r="G165" t="s" s="4">
        <v>1544</v>
      </c>
    </row>
    <row r="166" ht="45.0" customHeight="true">
      <c r="A166" t="s" s="4">
        <v>1031</v>
      </c>
      <c r="B166" t="s" s="4">
        <v>2522</v>
      </c>
      <c r="C166" t="s" s="4">
        <v>1542</v>
      </c>
      <c r="D166" t="s" s="4">
        <v>1543</v>
      </c>
      <c r="E166" t="s" s="4">
        <v>1543</v>
      </c>
      <c r="F166" t="s" s="4">
        <v>94</v>
      </c>
      <c r="G166" t="s" s="4">
        <v>1544</v>
      </c>
    </row>
    <row r="167" ht="45.0" customHeight="true">
      <c r="A167" t="s" s="4">
        <v>1038</v>
      </c>
      <c r="B167" t="s" s="4">
        <v>2523</v>
      </c>
      <c r="C167" t="s" s="4">
        <v>1542</v>
      </c>
      <c r="D167" t="s" s="4">
        <v>1543</v>
      </c>
      <c r="E167" t="s" s="4">
        <v>1543</v>
      </c>
      <c r="F167" t="s" s="4">
        <v>94</v>
      </c>
      <c r="G167" t="s" s="4">
        <v>1544</v>
      </c>
    </row>
    <row r="168" ht="45.0" customHeight="true">
      <c r="A168" t="s" s="4">
        <v>1044</v>
      </c>
      <c r="B168" t="s" s="4">
        <v>2524</v>
      </c>
      <c r="C168" t="s" s="4">
        <v>1542</v>
      </c>
      <c r="D168" t="s" s="4">
        <v>1543</v>
      </c>
      <c r="E168" t="s" s="4">
        <v>1543</v>
      </c>
      <c r="F168" t="s" s="4">
        <v>94</v>
      </c>
      <c r="G168" t="s" s="4">
        <v>1544</v>
      </c>
    </row>
    <row r="169" ht="45.0" customHeight="true">
      <c r="A169" t="s" s="4">
        <v>1049</v>
      </c>
      <c r="B169" t="s" s="4">
        <v>2525</v>
      </c>
      <c r="C169" t="s" s="4">
        <v>1542</v>
      </c>
      <c r="D169" t="s" s="4">
        <v>1543</v>
      </c>
      <c r="E169" t="s" s="4">
        <v>1543</v>
      </c>
      <c r="F169" t="s" s="4">
        <v>94</v>
      </c>
      <c r="G169" t="s" s="4">
        <v>1544</v>
      </c>
    </row>
    <row r="170" ht="45.0" customHeight="true">
      <c r="A170" t="s" s="4">
        <v>1055</v>
      </c>
      <c r="B170" t="s" s="4">
        <v>2526</v>
      </c>
      <c r="C170" t="s" s="4">
        <v>1542</v>
      </c>
      <c r="D170" t="s" s="4">
        <v>1543</v>
      </c>
      <c r="E170" t="s" s="4">
        <v>1543</v>
      </c>
      <c r="F170" t="s" s="4">
        <v>94</v>
      </c>
      <c r="G170" t="s" s="4">
        <v>1544</v>
      </c>
    </row>
    <row r="171" ht="45.0" customHeight="true">
      <c r="A171" t="s" s="4">
        <v>1061</v>
      </c>
      <c r="B171" t="s" s="4">
        <v>2527</v>
      </c>
      <c r="C171" t="s" s="4">
        <v>1542</v>
      </c>
      <c r="D171" t="s" s="4">
        <v>1543</v>
      </c>
      <c r="E171" t="s" s="4">
        <v>1543</v>
      </c>
      <c r="F171" t="s" s="4">
        <v>94</v>
      </c>
      <c r="G171" t="s" s="4">
        <v>1544</v>
      </c>
    </row>
    <row r="172" ht="45.0" customHeight="true">
      <c r="A172" t="s" s="4">
        <v>1067</v>
      </c>
      <c r="B172" t="s" s="4">
        <v>2528</v>
      </c>
      <c r="C172" t="s" s="4">
        <v>1542</v>
      </c>
      <c r="D172" t="s" s="4">
        <v>1543</v>
      </c>
      <c r="E172" t="s" s="4">
        <v>1543</v>
      </c>
      <c r="F172" t="s" s="4">
        <v>94</v>
      </c>
      <c r="G172" t="s" s="4">
        <v>1544</v>
      </c>
    </row>
    <row r="173" ht="45.0" customHeight="true">
      <c r="A173" t="s" s="4">
        <v>1072</v>
      </c>
      <c r="B173" t="s" s="4">
        <v>2529</v>
      </c>
      <c r="C173" t="s" s="4">
        <v>1542</v>
      </c>
      <c r="D173" t="s" s="4">
        <v>1543</v>
      </c>
      <c r="E173" t="s" s="4">
        <v>1543</v>
      </c>
      <c r="F173" t="s" s="4">
        <v>94</v>
      </c>
      <c r="G173" t="s" s="4">
        <v>1544</v>
      </c>
    </row>
    <row r="174" ht="45.0" customHeight="true">
      <c r="A174" t="s" s="4">
        <v>1076</v>
      </c>
      <c r="B174" t="s" s="4">
        <v>2530</v>
      </c>
      <c r="C174" t="s" s="4">
        <v>1542</v>
      </c>
      <c r="D174" t="s" s="4">
        <v>1543</v>
      </c>
      <c r="E174" t="s" s="4">
        <v>1543</v>
      </c>
      <c r="F174" t="s" s="4">
        <v>94</v>
      </c>
      <c r="G174" t="s" s="4">
        <v>1544</v>
      </c>
    </row>
    <row r="175" ht="45.0" customHeight="true">
      <c r="A175" t="s" s="4">
        <v>1080</v>
      </c>
      <c r="B175" t="s" s="4">
        <v>2531</v>
      </c>
      <c r="C175" t="s" s="4">
        <v>1542</v>
      </c>
      <c r="D175" t="s" s="4">
        <v>1543</v>
      </c>
      <c r="E175" t="s" s="4">
        <v>1543</v>
      </c>
      <c r="F175" t="s" s="4">
        <v>94</v>
      </c>
      <c r="G175" t="s" s="4">
        <v>1544</v>
      </c>
    </row>
    <row r="176" ht="45.0" customHeight="true">
      <c r="A176" t="s" s="4">
        <v>1085</v>
      </c>
      <c r="B176" t="s" s="4">
        <v>2532</v>
      </c>
      <c r="C176" t="s" s="4">
        <v>1542</v>
      </c>
      <c r="D176" t="s" s="4">
        <v>1543</v>
      </c>
      <c r="E176" t="s" s="4">
        <v>1543</v>
      </c>
      <c r="F176" t="s" s="4">
        <v>94</v>
      </c>
      <c r="G176" t="s" s="4">
        <v>1544</v>
      </c>
    </row>
    <row r="177" ht="45.0" customHeight="true">
      <c r="A177" t="s" s="4">
        <v>1090</v>
      </c>
      <c r="B177" t="s" s="4">
        <v>2533</v>
      </c>
      <c r="C177" t="s" s="4">
        <v>1542</v>
      </c>
      <c r="D177" t="s" s="4">
        <v>1543</v>
      </c>
      <c r="E177" t="s" s="4">
        <v>1543</v>
      </c>
      <c r="F177" t="s" s="4">
        <v>94</v>
      </c>
      <c r="G177" t="s" s="4">
        <v>1544</v>
      </c>
    </row>
    <row r="178" ht="45.0" customHeight="true">
      <c r="A178" t="s" s="4">
        <v>1095</v>
      </c>
      <c r="B178" t="s" s="4">
        <v>2534</v>
      </c>
      <c r="C178" t="s" s="4">
        <v>1542</v>
      </c>
      <c r="D178" t="s" s="4">
        <v>1543</v>
      </c>
      <c r="E178" t="s" s="4">
        <v>1543</v>
      </c>
      <c r="F178" t="s" s="4">
        <v>94</v>
      </c>
      <c r="G178" t="s" s="4">
        <v>1544</v>
      </c>
    </row>
    <row r="179" ht="45.0" customHeight="true">
      <c r="A179" t="s" s="4">
        <v>1099</v>
      </c>
      <c r="B179" t="s" s="4">
        <v>2535</v>
      </c>
      <c r="C179" t="s" s="4">
        <v>1542</v>
      </c>
      <c r="D179" t="s" s="4">
        <v>1543</v>
      </c>
      <c r="E179" t="s" s="4">
        <v>1543</v>
      </c>
      <c r="F179" t="s" s="4">
        <v>94</v>
      </c>
      <c r="G179" t="s" s="4">
        <v>1544</v>
      </c>
    </row>
    <row r="180" ht="45.0" customHeight="true">
      <c r="A180" t="s" s="4">
        <v>1105</v>
      </c>
      <c r="B180" t="s" s="4">
        <v>2536</v>
      </c>
      <c r="C180" t="s" s="4">
        <v>1542</v>
      </c>
      <c r="D180" t="s" s="4">
        <v>1543</v>
      </c>
      <c r="E180" t="s" s="4">
        <v>1543</v>
      </c>
      <c r="F180" t="s" s="4">
        <v>94</v>
      </c>
      <c r="G180" t="s" s="4">
        <v>1544</v>
      </c>
    </row>
    <row r="181" ht="45.0" customHeight="true">
      <c r="A181" t="s" s="4">
        <v>1111</v>
      </c>
      <c r="B181" t="s" s="4">
        <v>2537</v>
      </c>
      <c r="C181" t="s" s="4">
        <v>1542</v>
      </c>
      <c r="D181" t="s" s="4">
        <v>1543</v>
      </c>
      <c r="E181" t="s" s="4">
        <v>1543</v>
      </c>
      <c r="F181" t="s" s="4">
        <v>94</v>
      </c>
      <c r="G181" t="s" s="4">
        <v>1544</v>
      </c>
    </row>
    <row r="182" ht="45.0" customHeight="true">
      <c r="A182" t="s" s="4">
        <v>1115</v>
      </c>
      <c r="B182" t="s" s="4">
        <v>2538</v>
      </c>
      <c r="C182" t="s" s="4">
        <v>1542</v>
      </c>
      <c r="D182" t="s" s="4">
        <v>1543</v>
      </c>
      <c r="E182" t="s" s="4">
        <v>1543</v>
      </c>
      <c r="F182" t="s" s="4">
        <v>94</v>
      </c>
      <c r="G182" t="s" s="4">
        <v>1544</v>
      </c>
    </row>
    <row r="183" ht="45.0" customHeight="true">
      <c r="A183" t="s" s="4">
        <v>1120</v>
      </c>
      <c r="B183" t="s" s="4">
        <v>2539</v>
      </c>
      <c r="C183" t="s" s="4">
        <v>1542</v>
      </c>
      <c r="D183" t="s" s="4">
        <v>1543</v>
      </c>
      <c r="E183" t="s" s="4">
        <v>1543</v>
      </c>
      <c r="F183" t="s" s="4">
        <v>94</v>
      </c>
      <c r="G183" t="s" s="4">
        <v>1544</v>
      </c>
    </row>
    <row r="184" ht="45.0" customHeight="true">
      <c r="A184" t="s" s="4">
        <v>1124</v>
      </c>
      <c r="B184" t="s" s="4">
        <v>2540</v>
      </c>
      <c r="C184" t="s" s="4">
        <v>1542</v>
      </c>
      <c r="D184" t="s" s="4">
        <v>1543</v>
      </c>
      <c r="E184" t="s" s="4">
        <v>1543</v>
      </c>
      <c r="F184" t="s" s="4">
        <v>94</v>
      </c>
      <c r="G184" t="s" s="4">
        <v>1544</v>
      </c>
    </row>
    <row r="185" ht="45.0" customHeight="true">
      <c r="A185" t="s" s="4">
        <v>1128</v>
      </c>
      <c r="B185" t="s" s="4">
        <v>2541</v>
      </c>
      <c r="C185" t="s" s="4">
        <v>1542</v>
      </c>
      <c r="D185" t="s" s="4">
        <v>1543</v>
      </c>
      <c r="E185" t="s" s="4">
        <v>1543</v>
      </c>
      <c r="F185" t="s" s="4">
        <v>94</v>
      </c>
      <c r="G185" t="s" s="4">
        <v>1544</v>
      </c>
    </row>
    <row r="186" ht="45.0" customHeight="true">
      <c r="A186" t="s" s="4">
        <v>1132</v>
      </c>
      <c r="B186" t="s" s="4">
        <v>2542</v>
      </c>
      <c r="C186" t="s" s="4">
        <v>1542</v>
      </c>
      <c r="D186" t="s" s="4">
        <v>1543</v>
      </c>
      <c r="E186" t="s" s="4">
        <v>1543</v>
      </c>
      <c r="F186" t="s" s="4">
        <v>94</v>
      </c>
      <c r="G186" t="s" s="4">
        <v>1544</v>
      </c>
    </row>
    <row r="187" ht="45.0" customHeight="true">
      <c r="A187" t="s" s="4">
        <v>1136</v>
      </c>
      <c r="B187" t="s" s="4">
        <v>2543</v>
      </c>
      <c r="C187" t="s" s="4">
        <v>1542</v>
      </c>
      <c r="D187" t="s" s="4">
        <v>1543</v>
      </c>
      <c r="E187" t="s" s="4">
        <v>1543</v>
      </c>
      <c r="F187" t="s" s="4">
        <v>94</v>
      </c>
      <c r="G187" t="s" s="4">
        <v>1544</v>
      </c>
    </row>
    <row r="188" ht="45.0" customHeight="true">
      <c r="A188" t="s" s="4">
        <v>1143</v>
      </c>
      <c r="B188" t="s" s="4">
        <v>2544</v>
      </c>
      <c r="C188" t="s" s="4">
        <v>1542</v>
      </c>
      <c r="D188" t="s" s="4">
        <v>1543</v>
      </c>
      <c r="E188" t="s" s="4">
        <v>1543</v>
      </c>
      <c r="F188" t="s" s="4">
        <v>94</v>
      </c>
      <c r="G188" t="s" s="4">
        <v>1544</v>
      </c>
    </row>
    <row r="189" ht="45.0" customHeight="true">
      <c r="A189" t="s" s="4">
        <v>1147</v>
      </c>
      <c r="B189" t="s" s="4">
        <v>2545</v>
      </c>
      <c r="C189" t="s" s="4">
        <v>1542</v>
      </c>
      <c r="D189" t="s" s="4">
        <v>1543</v>
      </c>
      <c r="E189" t="s" s="4">
        <v>1543</v>
      </c>
      <c r="F189" t="s" s="4">
        <v>94</v>
      </c>
      <c r="G189" t="s" s="4">
        <v>1544</v>
      </c>
    </row>
    <row r="190" ht="45.0" customHeight="true">
      <c r="A190" t="s" s="4">
        <v>1154</v>
      </c>
      <c r="B190" t="s" s="4">
        <v>2546</v>
      </c>
      <c r="C190" t="s" s="4">
        <v>1542</v>
      </c>
      <c r="D190" t="s" s="4">
        <v>1543</v>
      </c>
      <c r="E190" t="s" s="4">
        <v>1543</v>
      </c>
      <c r="F190" t="s" s="4">
        <v>94</v>
      </c>
      <c r="G190" t="s" s="4">
        <v>1544</v>
      </c>
    </row>
    <row r="191" ht="45.0" customHeight="true">
      <c r="A191" t="s" s="4">
        <v>1158</v>
      </c>
      <c r="B191" t="s" s="4">
        <v>2547</v>
      </c>
      <c r="C191" t="s" s="4">
        <v>1542</v>
      </c>
      <c r="D191" t="s" s="4">
        <v>1543</v>
      </c>
      <c r="E191" t="s" s="4">
        <v>1543</v>
      </c>
      <c r="F191" t="s" s="4">
        <v>94</v>
      </c>
      <c r="G191" t="s" s="4">
        <v>1544</v>
      </c>
    </row>
    <row r="192" ht="45.0" customHeight="true">
      <c r="A192" t="s" s="4">
        <v>1162</v>
      </c>
      <c r="B192" t="s" s="4">
        <v>2548</v>
      </c>
      <c r="C192" t="s" s="4">
        <v>1542</v>
      </c>
      <c r="D192" t="s" s="4">
        <v>1543</v>
      </c>
      <c r="E192" t="s" s="4">
        <v>1543</v>
      </c>
      <c r="F192" t="s" s="4">
        <v>94</v>
      </c>
      <c r="G192" t="s" s="4">
        <v>1544</v>
      </c>
    </row>
    <row r="193" ht="45.0" customHeight="true">
      <c r="A193" t="s" s="4">
        <v>1168</v>
      </c>
      <c r="B193" t="s" s="4">
        <v>2549</v>
      </c>
      <c r="C193" t="s" s="4">
        <v>1542</v>
      </c>
      <c r="D193" t="s" s="4">
        <v>1543</v>
      </c>
      <c r="E193" t="s" s="4">
        <v>1543</v>
      </c>
      <c r="F193" t="s" s="4">
        <v>94</v>
      </c>
      <c r="G193" t="s" s="4">
        <v>1544</v>
      </c>
    </row>
    <row r="194" ht="45.0" customHeight="true">
      <c r="A194" t="s" s="4">
        <v>1173</v>
      </c>
      <c r="B194" t="s" s="4">
        <v>2550</v>
      </c>
      <c r="C194" t="s" s="4">
        <v>1542</v>
      </c>
      <c r="D194" t="s" s="4">
        <v>1543</v>
      </c>
      <c r="E194" t="s" s="4">
        <v>1543</v>
      </c>
      <c r="F194" t="s" s="4">
        <v>94</v>
      </c>
      <c r="G194" t="s" s="4">
        <v>1544</v>
      </c>
    </row>
    <row r="195" ht="45.0" customHeight="true">
      <c r="A195" t="s" s="4">
        <v>1178</v>
      </c>
      <c r="B195" t="s" s="4">
        <v>2551</v>
      </c>
      <c r="C195" t="s" s="4">
        <v>1542</v>
      </c>
      <c r="D195" t="s" s="4">
        <v>1543</v>
      </c>
      <c r="E195" t="s" s="4">
        <v>1543</v>
      </c>
      <c r="F195" t="s" s="4">
        <v>94</v>
      </c>
      <c r="G195" t="s" s="4">
        <v>1544</v>
      </c>
    </row>
    <row r="196" ht="45.0" customHeight="true">
      <c r="A196" t="s" s="4">
        <v>1185</v>
      </c>
      <c r="B196" t="s" s="4">
        <v>2552</v>
      </c>
      <c r="C196" t="s" s="4">
        <v>1542</v>
      </c>
      <c r="D196" t="s" s="4">
        <v>1543</v>
      </c>
      <c r="E196" t="s" s="4">
        <v>1543</v>
      </c>
      <c r="F196" t="s" s="4">
        <v>94</v>
      </c>
      <c r="G196" t="s" s="4">
        <v>1544</v>
      </c>
    </row>
    <row r="197" ht="45.0" customHeight="true">
      <c r="A197" t="s" s="4">
        <v>1189</v>
      </c>
      <c r="B197" t="s" s="4">
        <v>2553</v>
      </c>
      <c r="C197" t="s" s="4">
        <v>1542</v>
      </c>
      <c r="D197" t="s" s="4">
        <v>1543</v>
      </c>
      <c r="E197" t="s" s="4">
        <v>1543</v>
      </c>
      <c r="F197" t="s" s="4">
        <v>94</v>
      </c>
      <c r="G197" t="s" s="4">
        <v>1544</v>
      </c>
    </row>
    <row r="198" ht="45.0" customHeight="true">
      <c r="A198" t="s" s="4">
        <v>1193</v>
      </c>
      <c r="B198" t="s" s="4">
        <v>2554</v>
      </c>
      <c r="C198" t="s" s="4">
        <v>1542</v>
      </c>
      <c r="D198" t="s" s="4">
        <v>1543</v>
      </c>
      <c r="E198" t="s" s="4">
        <v>1543</v>
      </c>
      <c r="F198" t="s" s="4">
        <v>94</v>
      </c>
      <c r="G198" t="s" s="4">
        <v>1544</v>
      </c>
    </row>
    <row r="199" ht="45.0" customHeight="true">
      <c r="A199" t="s" s="4">
        <v>1198</v>
      </c>
      <c r="B199" t="s" s="4">
        <v>2555</v>
      </c>
      <c r="C199" t="s" s="4">
        <v>1542</v>
      </c>
      <c r="D199" t="s" s="4">
        <v>1543</v>
      </c>
      <c r="E199" t="s" s="4">
        <v>1543</v>
      </c>
      <c r="F199" t="s" s="4">
        <v>94</v>
      </c>
      <c r="G199" t="s" s="4">
        <v>1544</v>
      </c>
    </row>
    <row r="200" ht="45.0" customHeight="true">
      <c r="A200" t="s" s="4">
        <v>1202</v>
      </c>
      <c r="B200" t="s" s="4">
        <v>2556</v>
      </c>
      <c r="C200" t="s" s="4">
        <v>1542</v>
      </c>
      <c r="D200" t="s" s="4">
        <v>1543</v>
      </c>
      <c r="E200" t="s" s="4">
        <v>1543</v>
      </c>
      <c r="F200" t="s" s="4">
        <v>94</v>
      </c>
      <c r="G200" t="s" s="4">
        <v>1544</v>
      </c>
    </row>
    <row r="201" ht="45.0" customHeight="true">
      <c r="A201" t="s" s="4">
        <v>1208</v>
      </c>
      <c r="B201" t="s" s="4">
        <v>2557</v>
      </c>
      <c r="C201" t="s" s="4">
        <v>1542</v>
      </c>
      <c r="D201" t="s" s="4">
        <v>1543</v>
      </c>
      <c r="E201" t="s" s="4">
        <v>1543</v>
      </c>
      <c r="F201" t="s" s="4">
        <v>94</v>
      </c>
      <c r="G201" t="s" s="4">
        <v>1544</v>
      </c>
    </row>
    <row r="202" ht="45.0" customHeight="true">
      <c r="A202" t="s" s="4">
        <v>1212</v>
      </c>
      <c r="B202" t="s" s="4">
        <v>2558</v>
      </c>
      <c r="C202" t="s" s="4">
        <v>1542</v>
      </c>
      <c r="D202" t="s" s="4">
        <v>1543</v>
      </c>
      <c r="E202" t="s" s="4">
        <v>1543</v>
      </c>
      <c r="F202" t="s" s="4">
        <v>94</v>
      </c>
      <c r="G202" t="s" s="4">
        <v>1544</v>
      </c>
    </row>
    <row r="203" ht="45.0" customHeight="true">
      <c r="A203" t="s" s="4">
        <v>1218</v>
      </c>
      <c r="B203" t="s" s="4">
        <v>2559</v>
      </c>
      <c r="C203" t="s" s="4">
        <v>1542</v>
      </c>
      <c r="D203" t="s" s="4">
        <v>1543</v>
      </c>
      <c r="E203" t="s" s="4">
        <v>1543</v>
      </c>
      <c r="F203" t="s" s="4">
        <v>94</v>
      </c>
      <c r="G203" t="s" s="4">
        <v>1544</v>
      </c>
    </row>
    <row r="204" ht="45.0" customHeight="true">
      <c r="A204" t="s" s="4">
        <v>1225</v>
      </c>
      <c r="B204" t="s" s="4">
        <v>2560</v>
      </c>
      <c r="C204" t="s" s="4">
        <v>1542</v>
      </c>
      <c r="D204" t="s" s="4">
        <v>1543</v>
      </c>
      <c r="E204" t="s" s="4">
        <v>1543</v>
      </c>
      <c r="F204" t="s" s="4">
        <v>94</v>
      </c>
      <c r="G204" t="s" s="4">
        <v>1544</v>
      </c>
    </row>
    <row r="205" ht="45.0" customHeight="true">
      <c r="A205" t="s" s="4">
        <v>1228</v>
      </c>
      <c r="B205" t="s" s="4">
        <v>2561</v>
      </c>
      <c r="C205" t="s" s="4">
        <v>1542</v>
      </c>
      <c r="D205" t="s" s="4">
        <v>1543</v>
      </c>
      <c r="E205" t="s" s="4">
        <v>1543</v>
      </c>
      <c r="F205" t="s" s="4">
        <v>94</v>
      </c>
      <c r="G205" t="s" s="4">
        <v>1544</v>
      </c>
    </row>
    <row r="206" ht="45.0" customHeight="true">
      <c r="A206" t="s" s="4">
        <v>1231</v>
      </c>
      <c r="B206" t="s" s="4">
        <v>2562</v>
      </c>
      <c r="C206" t="s" s="4">
        <v>1542</v>
      </c>
      <c r="D206" t="s" s="4">
        <v>1543</v>
      </c>
      <c r="E206" t="s" s="4">
        <v>1543</v>
      </c>
      <c r="F206" t="s" s="4">
        <v>94</v>
      </c>
      <c r="G206" t="s" s="4">
        <v>1544</v>
      </c>
    </row>
    <row r="207" ht="45.0" customHeight="true">
      <c r="A207" t="s" s="4">
        <v>1235</v>
      </c>
      <c r="B207" t="s" s="4">
        <v>2563</v>
      </c>
      <c r="C207" t="s" s="4">
        <v>1542</v>
      </c>
      <c r="D207" t="s" s="4">
        <v>1543</v>
      </c>
      <c r="E207" t="s" s="4">
        <v>1543</v>
      </c>
      <c r="F207" t="s" s="4">
        <v>94</v>
      </c>
      <c r="G207" t="s" s="4">
        <v>1544</v>
      </c>
    </row>
    <row r="208" ht="45.0" customHeight="true">
      <c r="A208" t="s" s="4">
        <v>1239</v>
      </c>
      <c r="B208" t="s" s="4">
        <v>2564</v>
      </c>
      <c r="C208" t="s" s="4">
        <v>1542</v>
      </c>
      <c r="D208" t="s" s="4">
        <v>1543</v>
      </c>
      <c r="E208" t="s" s="4">
        <v>1543</v>
      </c>
      <c r="F208" t="s" s="4">
        <v>94</v>
      </c>
      <c r="G208" t="s" s="4">
        <v>1544</v>
      </c>
    </row>
    <row r="209" ht="45.0" customHeight="true">
      <c r="A209" t="s" s="4">
        <v>1245</v>
      </c>
      <c r="B209" t="s" s="4">
        <v>2565</v>
      </c>
      <c r="C209" t="s" s="4">
        <v>1542</v>
      </c>
      <c r="D209" t="s" s="4">
        <v>1543</v>
      </c>
      <c r="E209" t="s" s="4">
        <v>1543</v>
      </c>
      <c r="F209" t="s" s="4">
        <v>94</v>
      </c>
      <c r="G209" t="s" s="4">
        <v>1544</v>
      </c>
    </row>
    <row r="210" ht="45.0" customHeight="true">
      <c r="A210" t="s" s="4">
        <v>1249</v>
      </c>
      <c r="B210" t="s" s="4">
        <v>2566</v>
      </c>
      <c r="C210" t="s" s="4">
        <v>1542</v>
      </c>
      <c r="D210" t="s" s="4">
        <v>1543</v>
      </c>
      <c r="E210" t="s" s="4">
        <v>1543</v>
      </c>
      <c r="F210" t="s" s="4">
        <v>94</v>
      </c>
      <c r="G210" t="s" s="4">
        <v>1544</v>
      </c>
    </row>
    <row r="211" ht="45.0" customHeight="true">
      <c r="A211" t="s" s="4">
        <v>1256</v>
      </c>
      <c r="B211" t="s" s="4">
        <v>2567</v>
      </c>
      <c r="C211" t="s" s="4">
        <v>1542</v>
      </c>
      <c r="D211" t="s" s="4">
        <v>1543</v>
      </c>
      <c r="E211" t="s" s="4">
        <v>1543</v>
      </c>
      <c r="F211" t="s" s="4">
        <v>94</v>
      </c>
      <c r="G211" t="s" s="4">
        <v>1544</v>
      </c>
    </row>
    <row r="212" ht="45.0" customHeight="true">
      <c r="A212" t="s" s="4">
        <v>1260</v>
      </c>
      <c r="B212" t="s" s="4">
        <v>2568</v>
      </c>
      <c r="C212" t="s" s="4">
        <v>1542</v>
      </c>
      <c r="D212" t="s" s="4">
        <v>1543</v>
      </c>
      <c r="E212" t="s" s="4">
        <v>1543</v>
      </c>
      <c r="F212" t="s" s="4">
        <v>94</v>
      </c>
      <c r="G212" t="s" s="4">
        <v>1544</v>
      </c>
    </row>
    <row r="213" ht="45.0" customHeight="true">
      <c r="A213" t="s" s="4">
        <v>1265</v>
      </c>
      <c r="B213" t="s" s="4">
        <v>2569</v>
      </c>
      <c r="C213" t="s" s="4">
        <v>1542</v>
      </c>
      <c r="D213" t="s" s="4">
        <v>1543</v>
      </c>
      <c r="E213" t="s" s="4">
        <v>1543</v>
      </c>
      <c r="F213" t="s" s="4">
        <v>94</v>
      </c>
      <c r="G213" t="s" s="4">
        <v>1544</v>
      </c>
    </row>
    <row r="214" ht="45.0" customHeight="true">
      <c r="A214" t="s" s="4">
        <v>1271</v>
      </c>
      <c r="B214" t="s" s="4">
        <v>2570</v>
      </c>
      <c r="C214" t="s" s="4">
        <v>1542</v>
      </c>
      <c r="D214" t="s" s="4">
        <v>1543</v>
      </c>
      <c r="E214" t="s" s="4">
        <v>1543</v>
      </c>
      <c r="F214" t="s" s="4">
        <v>94</v>
      </c>
      <c r="G214" t="s" s="4">
        <v>1544</v>
      </c>
    </row>
    <row r="215" ht="45.0" customHeight="true">
      <c r="A215" t="s" s="4">
        <v>1276</v>
      </c>
      <c r="B215" t="s" s="4">
        <v>2571</v>
      </c>
      <c r="C215" t="s" s="4">
        <v>1542</v>
      </c>
      <c r="D215" t="s" s="4">
        <v>1543</v>
      </c>
      <c r="E215" t="s" s="4">
        <v>1543</v>
      </c>
      <c r="F215" t="s" s="4">
        <v>94</v>
      </c>
      <c r="G215" t="s" s="4">
        <v>1544</v>
      </c>
    </row>
    <row r="216" ht="45.0" customHeight="true">
      <c r="A216" t="s" s="4">
        <v>1281</v>
      </c>
      <c r="B216" t="s" s="4">
        <v>2572</v>
      </c>
      <c r="C216" t="s" s="4">
        <v>1542</v>
      </c>
      <c r="D216" t="s" s="4">
        <v>1543</v>
      </c>
      <c r="E216" t="s" s="4">
        <v>1543</v>
      </c>
      <c r="F216" t="s" s="4">
        <v>94</v>
      </c>
      <c r="G216" t="s" s="4">
        <v>1544</v>
      </c>
    </row>
    <row r="217" ht="45.0" customHeight="true">
      <c r="A217" t="s" s="4">
        <v>1286</v>
      </c>
      <c r="B217" t="s" s="4">
        <v>2573</v>
      </c>
      <c r="C217" t="s" s="4">
        <v>1542</v>
      </c>
      <c r="D217" t="s" s="4">
        <v>1543</v>
      </c>
      <c r="E217" t="s" s="4">
        <v>1543</v>
      </c>
      <c r="F217" t="s" s="4">
        <v>94</v>
      </c>
      <c r="G217" t="s" s="4">
        <v>1544</v>
      </c>
    </row>
    <row r="218" ht="45.0" customHeight="true">
      <c r="A218" t="s" s="4">
        <v>1289</v>
      </c>
      <c r="B218" t="s" s="4">
        <v>2574</v>
      </c>
      <c r="C218" t="s" s="4">
        <v>1542</v>
      </c>
      <c r="D218" t="s" s="4">
        <v>1543</v>
      </c>
      <c r="E218" t="s" s="4">
        <v>1543</v>
      </c>
      <c r="F218" t="s" s="4">
        <v>94</v>
      </c>
      <c r="G218" t="s" s="4">
        <v>1544</v>
      </c>
    </row>
    <row r="219" ht="45.0" customHeight="true">
      <c r="A219" t="s" s="4">
        <v>1293</v>
      </c>
      <c r="B219" t="s" s="4">
        <v>2575</v>
      </c>
      <c r="C219" t="s" s="4">
        <v>1542</v>
      </c>
      <c r="D219" t="s" s="4">
        <v>1543</v>
      </c>
      <c r="E219" t="s" s="4">
        <v>1543</v>
      </c>
      <c r="F219" t="s" s="4">
        <v>94</v>
      </c>
      <c r="G219" t="s" s="4">
        <v>1544</v>
      </c>
    </row>
    <row r="220" ht="45.0" customHeight="true">
      <c r="A220" t="s" s="4">
        <v>1297</v>
      </c>
      <c r="B220" t="s" s="4">
        <v>2576</v>
      </c>
      <c r="C220" t="s" s="4">
        <v>1542</v>
      </c>
      <c r="D220" t="s" s="4">
        <v>1543</v>
      </c>
      <c r="E220" t="s" s="4">
        <v>1543</v>
      </c>
      <c r="F220" t="s" s="4">
        <v>94</v>
      </c>
      <c r="G220" t="s" s="4">
        <v>1544</v>
      </c>
    </row>
    <row r="221" ht="45.0" customHeight="true">
      <c r="A221" t="s" s="4">
        <v>1302</v>
      </c>
      <c r="B221" t="s" s="4">
        <v>2577</v>
      </c>
      <c r="C221" t="s" s="4">
        <v>1542</v>
      </c>
      <c r="D221" t="s" s="4">
        <v>1543</v>
      </c>
      <c r="E221" t="s" s="4">
        <v>1543</v>
      </c>
      <c r="F221" t="s" s="4">
        <v>94</v>
      </c>
      <c r="G221" t="s" s="4">
        <v>1544</v>
      </c>
    </row>
    <row r="222" ht="45.0" customHeight="true">
      <c r="A222" t="s" s="4">
        <v>1306</v>
      </c>
      <c r="B222" t="s" s="4">
        <v>2578</v>
      </c>
      <c r="C222" t="s" s="4">
        <v>1542</v>
      </c>
      <c r="D222" t="s" s="4">
        <v>1543</v>
      </c>
      <c r="E222" t="s" s="4">
        <v>1543</v>
      </c>
      <c r="F222" t="s" s="4">
        <v>94</v>
      </c>
      <c r="G222" t="s" s="4">
        <v>1544</v>
      </c>
    </row>
    <row r="223" ht="45.0" customHeight="true">
      <c r="A223" t="s" s="4">
        <v>1312</v>
      </c>
      <c r="B223" t="s" s="4">
        <v>2579</v>
      </c>
      <c r="C223" t="s" s="4">
        <v>1542</v>
      </c>
      <c r="D223" t="s" s="4">
        <v>1543</v>
      </c>
      <c r="E223" t="s" s="4">
        <v>1543</v>
      </c>
      <c r="F223" t="s" s="4">
        <v>94</v>
      </c>
      <c r="G223" t="s" s="4">
        <v>1544</v>
      </c>
    </row>
    <row r="224" ht="45.0" customHeight="true">
      <c r="A224" t="s" s="4">
        <v>1317</v>
      </c>
      <c r="B224" t="s" s="4">
        <v>2580</v>
      </c>
      <c r="C224" t="s" s="4">
        <v>1542</v>
      </c>
      <c r="D224" t="s" s="4">
        <v>1543</v>
      </c>
      <c r="E224" t="s" s="4">
        <v>1543</v>
      </c>
      <c r="F224" t="s" s="4">
        <v>94</v>
      </c>
      <c r="G224" t="s" s="4">
        <v>1544</v>
      </c>
    </row>
    <row r="225" ht="45.0" customHeight="true">
      <c r="A225" t="s" s="4">
        <v>1322</v>
      </c>
      <c r="B225" t="s" s="4">
        <v>2581</v>
      </c>
      <c r="C225" t="s" s="4">
        <v>1542</v>
      </c>
      <c r="D225" t="s" s="4">
        <v>1543</v>
      </c>
      <c r="E225" t="s" s="4">
        <v>1543</v>
      </c>
      <c r="F225" t="s" s="4">
        <v>94</v>
      </c>
      <c r="G225" t="s" s="4">
        <v>1544</v>
      </c>
    </row>
    <row r="226" ht="45.0" customHeight="true">
      <c r="A226" t="s" s="4">
        <v>1327</v>
      </c>
      <c r="B226" t="s" s="4">
        <v>2582</v>
      </c>
      <c r="C226" t="s" s="4">
        <v>1542</v>
      </c>
      <c r="D226" t="s" s="4">
        <v>1543</v>
      </c>
      <c r="E226" t="s" s="4">
        <v>1543</v>
      </c>
      <c r="F226" t="s" s="4">
        <v>94</v>
      </c>
      <c r="G226" t="s" s="4">
        <v>1544</v>
      </c>
    </row>
    <row r="227" ht="45.0" customHeight="true">
      <c r="A227" t="s" s="4">
        <v>1331</v>
      </c>
      <c r="B227" t="s" s="4">
        <v>2583</v>
      </c>
      <c r="C227" t="s" s="4">
        <v>1542</v>
      </c>
      <c r="D227" t="s" s="4">
        <v>1543</v>
      </c>
      <c r="E227" t="s" s="4">
        <v>1543</v>
      </c>
      <c r="F227" t="s" s="4">
        <v>94</v>
      </c>
      <c r="G227" t="s" s="4">
        <v>1544</v>
      </c>
    </row>
    <row r="228" ht="45.0" customHeight="true">
      <c r="A228" t="s" s="4">
        <v>1338</v>
      </c>
      <c r="B228" t="s" s="4">
        <v>2584</v>
      </c>
      <c r="C228" t="s" s="4">
        <v>1542</v>
      </c>
      <c r="D228" t="s" s="4">
        <v>1543</v>
      </c>
      <c r="E228" t="s" s="4">
        <v>1543</v>
      </c>
      <c r="F228" t="s" s="4">
        <v>94</v>
      </c>
      <c r="G228" t="s" s="4">
        <v>1544</v>
      </c>
    </row>
    <row r="229" ht="45.0" customHeight="true">
      <c r="A229" t="s" s="4">
        <v>1341</v>
      </c>
      <c r="B229" t="s" s="4">
        <v>2585</v>
      </c>
      <c r="C229" t="s" s="4">
        <v>1542</v>
      </c>
      <c r="D229" t="s" s="4">
        <v>1543</v>
      </c>
      <c r="E229" t="s" s="4">
        <v>1543</v>
      </c>
      <c r="F229" t="s" s="4">
        <v>94</v>
      </c>
      <c r="G229" t="s" s="4">
        <v>1544</v>
      </c>
    </row>
    <row r="230" ht="45.0" customHeight="true">
      <c r="A230" t="s" s="4">
        <v>1348</v>
      </c>
      <c r="B230" t="s" s="4">
        <v>2586</v>
      </c>
      <c r="C230" t="s" s="4">
        <v>1542</v>
      </c>
      <c r="D230" t="s" s="4">
        <v>1543</v>
      </c>
      <c r="E230" t="s" s="4">
        <v>1543</v>
      </c>
      <c r="F230" t="s" s="4">
        <v>94</v>
      </c>
      <c r="G230" t="s" s="4">
        <v>1544</v>
      </c>
    </row>
    <row r="231" ht="45.0" customHeight="true">
      <c r="A231" t="s" s="4">
        <v>1353</v>
      </c>
      <c r="B231" t="s" s="4">
        <v>2587</v>
      </c>
      <c r="C231" t="s" s="4">
        <v>1542</v>
      </c>
      <c r="D231" t="s" s="4">
        <v>1543</v>
      </c>
      <c r="E231" t="s" s="4">
        <v>1543</v>
      </c>
      <c r="F231" t="s" s="4">
        <v>94</v>
      </c>
      <c r="G231" t="s" s="4">
        <v>1544</v>
      </c>
    </row>
    <row r="232" ht="45.0" customHeight="true">
      <c r="A232" t="s" s="4">
        <v>1358</v>
      </c>
      <c r="B232" t="s" s="4">
        <v>2588</v>
      </c>
      <c r="C232" t="s" s="4">
        <v>1542</v>
      </c>
      <c r="D232" t="s" s="4">
        <v>1543</v>
      </c>
      <c r="E232" t="s" s="4">
        <v>1543</v>
      </c>
      <c r="F232" t="s" s="4">
        <v>94</v>
      </c>
      <c r="G232" t="s" s="4">
        <v>1544</v>
      </c>
    </row>
    <row r="233" ht="45.0" customHeight="true">
      <c r="A233" t="s" s="4">
        <v>1363</v>
      </c>
      <c r="B233" t="s" s="4">
        <v>2589</v>
      </c>
      <c r="C233" t="s" s="4">
        <v>1542</v>
      </c>
      <c r="D233" t="s" s="4">
        <v>1543</v>
      </c>
      <c r="E233" t="s" s="4">
        <v>1543</v>
      </c>
      <c r="F233" t="s" s="4">
        <v>94</v>
      </c>
      <c r="G233" t="s" s="4">
        <v>1544</v>
      </c>
    </row>
    <row r="234" ht="45.0" customHeight="true">
      <c r="A234" t="s" s="4">
        <v>1368</v>
      </c>
      <c r="B234" t="s" s="4">
        <v>2590</v>
      </c>
      <c r="C234" t="s" s="4">
        <v>1542</v>
      </c>
      <c r="D234" t="s" s="4">
        <v>1543</v>
      </c>
      <c r="E234" t="s" s="4">
        <v>1543</v>
      </c>
      <c r="F234" t="s" s="4">
        <v>94</v>
      </c>
      <c r="G234" t="s" s="4">
        <v>1544</v>
      </c>
    </row>
    <row r="235" ht="45.0" customHeight="true">
      <c r="A235" t="s" s="4">
        <v>1372</v>
      </c>
      <c r="B235" t="s" s="4">
        <v>2591</v>
      </c>
      <c r="C235" t="s" s="4">
        <v>1542</v>
      </c>
      <c r="D235" t="s" s="4">
        <v>1543</v>
      </c>
      <c r="E235" t="s" s="4">
        <v>1543</v>
      </c>
      <c r="F235" t="s" s="4">
        <v>94</v>
      </c>
      <c r="G235" t="s" s="4">
        <v>1544</v>
      </c>
    </row>
    <row r="236" ht="45.0" customHeight="true">
      <c r="A236" t="s" s="4">
        <v>1376</v>
      </c>
      <c r="B236" t="s" s="4">
        <v>2592</v>
      </c>
      <c r="C236" t="s" s="4">
        <v>1542</v>
      </c>
      <c r="D236" t="s" s="4">
        <v>1543</v>
      </c>
      <c r="E236" t="s" s="4">
        <v>1543</v>
      </c>
      <c r="F236" t="s" s="4">
        <v>94</v>
      </c>
      <c r="G236" t="s" s="4">
        <v>1544</v>
      </c>
    </row>
    <row r="237" ht="45.0" customHeight="true">
      <c r="A237" t="s" s="4">
        <v>1379</v>
      </c>
      <c r="B237" t="s" s="4">
        <v>2593</v>
      </c>
      <c r="C237" t="s" s="4">
        <v>1542</v>
      </c>
      <c r="D237" t="s" s="4">
        <v>1543</v>
      </c>
      <c r="E237" t="s" s="4">
        <v>1543</v>
      </c>
      <c r="F237" t="s" s="4">
        <v>94</v>
      </c>
      <c r="G237" t="s" s="4">
        <v>1544</v>
      </c>
    </row>
    <row r="238" ht="45.0" customHeight="true">
      <c r="A238" t="s" s="4">
        <v>1384</v>
      </c>
      <c r="B238" t="s" s="4">
        <v>2594</v>
      </c>
      <c r="C238" t="s" s="4">
        <v>1542</v>
      </c>
      <c r="D238" t="s" s="4">
        <v>1543</v>
      </c>
      <c r="E238" t="s" s="4">
        <v>1543</v>
      </c>
      <c r="F238" t="s" s="4">
        <v>94</v>
      </c>
      <c r="G238" t="s" s="4">
        <v>1544</v>
      </c>
    </row>
    <row r="239" ht="45.0" customHeight="true">
      <c r="A239" t="s" s="4">
        <v>1390</v>
      </c>
      <c r="B239" t="s" s="4">
        <v>2595</v>
      </c>
      <c r="C239" t="s" s="4">
        <v>1542</v>
      </c>
      <c r="D239" t="s" s="4">
        <v>1543</v>
      </c>
      <c r="E239" t="s" s="4">
        <v>1543</v>
      </c>
      <c r="F239" t="s" s="4">
        <v>94</v>
      </c>
      <c r="G239" t="s" s="4">
        <v>1544</v>
      </c>
    </row>
    <row r="240" ht="45.0" customHeight="true">
      <c r="A240" t="s" s="4">
        <v>1395</v>
      </c>
      <c r="B240" t="s" s="4">
        <v>2596</v>
      </c>
      <c r="C240" t="s" s="4">
        <v>1542</v>
      </c>
      <c r="D240" t="s" s="4">
        <v>1543</v>
      </c>
      <c r="E240" t="s" s="4">
        <v>1543</v>
      </c>
      <c r="F240" t="s" s="4">
        <v>94</v>
      </c>
      <c r="G240" t="s" s="4">
        <v>1544</v>
      </c>
    </row>
    <row r="241" ht="45.0" customHeight="true">
      <c r="A241" t="s" s="4">
        <v>1400</v>
      </c>
      <c r="B241" t="s" s="4">
        <v>2597</v>
      </c>
      <c r="C241" t="s" s="4">
        <v>1542</v>
      </c>
      <c r="D241" t="s" s="4">
        <v>1543</v>
      </c>
      <c r="E241" t="s" s="4">
        <v>1543</v>
      </c>
      <c r="F241" t="s" s="4">
        <v>94</v>
      </c>
      <c r="G241" t="s" s="4">
        <v>1544</v>
      </c>
    </row>
    <row r="242" ht="45.0" customHeight="true">
      <c r="A242" t="s" s="4">
        <v>1403</v>
      </c>
      <c r="B242" t="s" s="4">
        <v>2598</v>
      </c>
      <c r="C242" t="s" s="4">
        <v>1542</v>
      </c>
      <c r="D242" t="s" s="4">
        <v>1543</v>
      </c>
      <c r="E242" t="s" s="4">
        <v>1543</v>
      </c>
      <c r="F242" t="s" s="4">
        <v>94</v>
      </c>
      <c r="G242" t="s" s="4">
        <v>1544</v>
      </c>
    </row>
    <row r="243" ht="45.0" customHeight="true">
      <c r="A243" t="s" s="4">
        <v>1408</v>
      </c>
      <c r="B243" t="s" s="4">
        <v>2599</v>
      </c>
      <c r="C243" t="s" s="4">
        <v>1542</v>
      </c>
      <c r="D243" t="s" s="4">
        <v>1543</v>
      </c>
      <c r="E243" t="s" s="4">
        <v>1543</v>
      </c>
      <c r="F243" t="s" s="4">
        <v>94</v>
      </c>
      <c r="G243" t="s" s="4">
        <v>1544</v>
      </c>
    </row>
    <row r="244" ht="45.0" customHeight="true">
      <c r="A244" t="s" s="4">
        <v>1411</v>
      </c>
      <c r="B244" t="s" s="4">
        <v>2600</v>
      </c>
      <c r="C244" t="s" s="4">
        <v>1542</v>
      </c>
      <c r="D244" t="s" s="4">
        <v>1543</v>
      </c>
      <c r="E244" t="s" s="4">
        <v>1543</v>
      </c>
      <c r="F244" t="s" s="4">
        <v>94</v>
      </c>
      <c r="G244" t="s" s="4">
        <v>1544</v>
      </c>
    </row>
    <row r="245" ht="45.0" customHeight="true">
      <c r="A245" t="s" s="4">
        <v>1415</v>
      </c>
      <c r="B245" t="s" s="4">
        <v>2601</v>
      </c>
      <c r="C245" t="s" s="4">
        <v>1542</v>
      </c>
      <c r="D245" t="s" s="4">
        <v>1543</v>
      </c>
      <c r="E245" t="s" s="4">
        <v>1543</v>
      </c>
      <c r="F245" t="s" s="4">
        <v>94</v>
      </c>
      <c r="G245" t="s" s="4">
        <v>1544</v>
      </c>
    </row>
    <row r="246" ht="45.0" customHeight="true">
      <c r="A246" t="s" s="4">
        <v>1421</v>
      </c>
      <c r="B246" t="s" s="4">
        <v>2602</v>
      </c>
      <c r="C246" t="s" s="4">
        <v>1542</v>
      </c>
      <c r="D246" t="s" s="4">
        <v>1543</v>
      </c>
      <c r="E246" t="s" s="4">
        <v>1543</v>
      </c>
      <c r="F246" t="s" s="4">
        <v>94</v>
      </c>
      <c r="G246" t="s" s="4">
        <v>1544</v>
      </c>
    </row>
    <row r="247" ht="45.0" customHeight="true">
      <c r="A247" t="s" s="4">
        <v>1428</v>
      </c>
      <c r="B247" t="s" s="4">
        <v>2603</v>
      </c>
      <c r="C247" t="s" s="4">
        <v>1542</v>
      </c>
      <c r="D247" t="s" s="4">
        <v>1543</v>
      </c>
      <c r="E247" t="s" s="4">
        <v>1543</v>
      </c>
      <c r="F247" t="s" s="4">
        <v>94</v>
      </c>
      <c r="G247" t="s" s="4">
        <v>1544</v>
      </c>
    </row>
    <row r="248" ht="45.0" customHeight="true">
      <c r="A248" t="s" s="4">
        <v>1432</v>
      </c>
      <c r="B248" t="s" s="4">
        <v>2604</v>
      </c>
      <c r="C248" t="s" s="4">
        <v>1542</v>
      </c>
      <c r="D248" t="s" s="4">
        <v>1543</v>
      </c>
      <c r="E248" t="s" s="4">
        <v>1543</v>
      </c>
      <c r="F248" t="s" s="4">
        <v>94</v>
      </c>
      <c r="G248" t="s" s="4">
        <v>1544</v>
      </c>
    </row>
    <row r="249" ht="45.0" customHeight="true">
      <c r="A249" t="s" s="4">
        <v>1437</v>
      </c>
      <c r="B249" t="s" s="4">
        <v>2605</v>
      </c>
      <c r="C249" t="s" s="4">
        <v>1542</v>
      </c>
      <c r="D249" t="s" s="4">
        <v>1543</v>
      </c>
      <c r="E249" t="s" s="4">
        <v>1543</v>
      </c>
      <c r="F249" t="s" s="4">
        <v>94</v>
      </c>
      <c r="G249" t="s" s="4">
        <v>1544</v>
      </c>
    </row>
    <row r="250" ht="45.0" customHeight="true">
      <c r="A250" t="s" s="4">
        <v>1442</v>
      </c>
      <c r="B250" t="s" s="4">
        <v>2606</v>
      </c>
      <c r="C250" t="s" s="4">
        <v>1542</v>
      </c>
      <c r="D250" t="s" s="4">
        <v>1543</v>
      </c>
      <c r="E250" t="s" s="4">
        <v>1543</v>
      </c>
      <c r="F250" t="s" s="4">
        <v>94</v>
      </c>
      <c r="G250" t="s" s="4">
        <v>1544</v>
      </c>
    </row>
    <row r="251" ht="45.0" customHeight="true">
      <c r="A251" t="s" s="4">
        <v>1447</v>
      </c>
      <c r="B251" t="s" s="4">
        <v>2607</v>
      </c>
      <c r="C251" t="s" s="4">
        <v>1542</v>
      </c>
      <c r="D251" t="s" s="4">
        <v>1543</v>
      </c>
      <c r="E251" t="s" s="4">
        <v>1543</v>
      </c>
      <c r="F251" t="s" s="4">
        <v>94</v>
      </c>
      <c r="G251" t="s" s="4">
        <v>1544</v>
      </c>
    </row>
    <row r="252" ht="45.0" customHeight="true">
      <c r="A252" t="s" s="4">
        <v>1454</v>
      </c>
      <c r="B252" t="s" s="4">
        <v>2608</v>
      </c>
      <c r="C252" t="s" s="4">
        <v>1542</v>
      </c>
      <c r="D252" t="s" s="4">
        <v>1543</v>
      </c>
      <c r="E252" t="s" s="4">
        <v>1543</v>
      </c>
      <c r="F252" t="s" s="4">
        <v>94</v>
      </c>
      <c r="G252" t="s" s="4">
        <v>1544</v>
      </c>
    </row>
    <row r="253" ht="45.0" customHeight="true">
      <c r="A253" t="s" s="4">
        <v>1459</v>
      </c>
      <c r="B253" t="s" s="4">
        <v>2609</v>
      </c>
      <c r="C253" t="s" s="4">
        <v>1542</v>
      </c>
      <c r="D253" t="s" s="4">
        <v>1543</v>
      </c>
      <c r="E253" t="s" s="4">
        <v>1543</v>
      </c>
      <c r="F253" t="s" s="4">
        <v>94</v>
      </c>
      <c r="G253" t="s" s="4">
        <v>1544</v>
      </c>
    </row>
    <row r="254" ht="45.0" customHeight="true">
      <c r="A254" t="s" s="4">
        <v>1462</v>
      </c>
      <c r="B254" t="s" s="4">
        <v>2610</v>
      </c>
      <c r="C254" t="s" s="4">
        <v>1542</v>
      </c>
      <c r="D254" t="s" s="4">
        <v>1543</v>
      </c>
      <c r="E254" t="s" s="4">
        <v>1543</v>
      </c>
      <c r="F254" t="s" s="4">
        <v>94</v>
      </c>
      <c r="G254" t="s" s="4">
        <v>1544</v>
      </c>
    </row>
    <row r="255" ht="45.0" customHeight="true">
      <c r="A255" t="s" s="4">
        <v>1466</v>
      </c>
      <c r="B255" t="s" s="4">
        <v>2611</v>
      </c>
      <c r="C255" t="s" s="4">
        <v>1542</v>
      </c>
      <c r="D255" t="s" s="4">
        <v>1543</v>
      </c>
      <c r="E255" t="s" s="4">
        <v>1543</v>
      </c>
      <c r="F255" t="s" s="4">
        <v>94</v>
      </c>
      <c r="G255" t="s" s="4">
        <v>1544</v>
      </c>
    </row>
    <row r="256" ht="45.0" customHeight="true">
      <c r="A256" t="s" s="4">
        <v>1470</v>
      </c>
      <c r="B256" t="s" s="4">
        <v>2612</v>
      </c>
      <c r="C256" t="s" s="4">
        <v>1542</v>
      </c>
      <c r="D256" t="s" s="4">
        <v>1543</v>
      </c>
      <c r="E256" t="s" s="4">
        <v>1543</v>
      </c>
      <c r="F256" t="s" s="4">
        <v>94</v>
      </c>
      <c r="G256" t="s" s="4">
        <v>1544</v>
      </c>
    </row>
    <row r="257" ht="45.0" customHeight="true">
      <c r="A257" t="s" s="4">
        <v>1476</v>
      </c>
      <c r="B257" t="s" s="4">
        <v>2613</v>
      </c>
      <c r="C257" t="s" s="4">
        <v>1542</v>
      </c>
      <c r="D257" t="s" s="4">
        <v>1543</v>
      </c>
      <c r="E257" t="s" s="4">
        <v>1543</v>
      </c>
      <c r="F257" t="s" s="4">
        <v>94</v>
      </c>
      <c r="G257" t="s" s="4">
        <v>1544</v>
      </c>
    </row>
    <row r="258" ht="45.0" customHeight="true">
      <c r="A258" t="s" s="4">
        <v>1482</v>
      </c>
      <c r="B258" t="s" s="4">
        <v>2614</v>
      </c>
      <c r="C258" t="s" s="4">
        <v>1542</v>
      </c>
      <c r="D258" t="s" s="4">
        <v>1543</v>
      </c>
      <c r="E258" t="s" s="4">
        <v>1543</v>
      </c>
      <c r="F258" t="s" s="4">
        <v>94</v>
      </c>
      <c r="G258" t="s" s="4">
        <v>1544</v>
      </c>
    </row>
    <row r="259" ht="45.0" customHeight="true">
      <c r="A259" t="s" s="4">
        <v>1486</v>
      </c>
      <c r="B259" t="s" s="4">
        <v>2615</v>
      </c>
      <c r="C259" t="s" s="4">
        <v>1542</v>
      </c>
      <c r="D259" t="s" s="4">
        <v>1543</v>
      </c>
      <c r="E259" t="s" s="4">
        <v>1543</v>
      </c>
      <c r="F259" t="s" s="4">
        <v>94</v>
      </c>
      <c r="G259" t="s" s="4">
        <v>1544</v>
      </c>
    </row>
    <row r="260" ht="45.0" customHeight="true">
      <c r="A260" t="s" s="4">
        <v>1492</v>
      </c>
      <c r="B260" t="s" s="4">
        <v>2616</v>
      </c>
      <c r="C260" t="s" s="4">
        <v>1542</v>
      </c>
      <c r="D260" t="s" s="4">
        <v>1543</v>
      </c>
      <c r="E260" t="s" s="4">
        <v>1543</v>
      </c>
      <c r="F260" t="s" s="4">
        <v>94</v>
      </c>
      <c r="G260" t="s" s="4">
        <v>1544</v>
      </c>
    </row>
    <row r="261" ht="45.0" customHeight="true">
      <c r="A261" t="s" s="4">
        <v>1496</v>
      </c>
      <c r="B261" t="s" s="4">
        <v>2617</v>
      </c>
      <c r="C261" t="s" s="4">
        <v>1542</v>
      </c>
      <c r="D261" t="s" s="4">
        <v>1543</v>
      </c>
      <c r="E261" t="s" s="4">
        <v>1543</v>
      </c>
      <c r="F261" t="s" s="4">
        <v>94</v>
      </c>
      <c r="G261" t="s" s="4">
        <v>1544</v>
      </c>
    </row>
    <row r="262" ht="45.0" customHeight="true">
      <c r="A262" t="s" s="4">
        <v>1501</v>
      </c>
      <c r="B262" t="s" s="4">
        <v>2618</v>
      </c>
      <c r="C262" t="s" s="4">
        <v>1542</v>
      </c>
      <c r="D262" t="s" s="4">
        <v>1543</v>
      </c>
      <c r="E262" t="s" s="4">
        <v>1543</v>
      </c>
      <c r="F262" t="s" s="4">
        <v>94</v>
      </c>
      <c r="G262" t="s" s="4">
        <v>1544</v>
      </c>
    </row>
    <row r="263" ht="45.0" customHeight="true">
      <c r="A263" t="s" s="4">
        <v>1505</v>
      </c>
      <c r="B263" t="s" s="4">
        <v>2619</v>
      </c>
      <c r="C263" t="s" s="4">
        <v>1542</v>
      </c>
      <c r="D263" t="s" s="4">
        <v>1543</v>
      </c>
      <c r="E263" t="s" s="4">
        <v>1543</v>
      </c>
      <c r="F263" t="s" s="4">
        <v>94</v>
      </c>
      <c r="G263" t="s" s="4">
        <v>1544</v>
      </c>
    </row>
    <row r="264" ht="45.0" customHeight="true">
      <c r="A264" t="s" s="4">
        <v>1508</v>
      </c>
      <c r="B264" t="s" s="4">
        <v>2620</v>
      </c>
      <c r="C264" t="s" s="4">
        <v>1542</v>
      </c>
      <c r="D264" t="s" s="4">
        <v>1543</v>
      </c>
      <c r="E264" t="s" s="4">
        <v>1543</v>
      </c>
      <c r="F264" t="s" s="4">
        <v>94</v>
      </c>
      <c r="G264" t="s" s="4">
        <v>1544</v>
      </c>
    </row>
    <row r="265" ht="45.0" customHeight="true">
      <c r="A265" t="s" s="4">
        <v>1511</v>
      </c>
      <c r="B265" t="s" s="4">
        <v>2621</v>
      </c>
      <c r="C265" t="s" s="4">
        <v>1542</v>
      </c>
      <c r="D265" t="s" s="4">
        <v>1543</v>
      </c>
      <c r="E265" t="s" s="4">
        <v>1543</v>
      </c>
      <c r="F265" t="s" s="4">
        <v>94</v>
      </c>
      <c r="G265" t="s" s="4">
        <v>1544</v>
      </c>
    </row>
    <row r="266" ht="45.0" customHeight="true">
      <c r="A266" t="s" s="4">
        <v>1515</v>
      </c>
      <c r="B266" t="s" s="4">
        <v>2622</v>
      </c>
      <c r="C266" t="s" s="4">
        <v>1542</v>
      </c>
      <c r="D266" t="s" s="4">
        <v>1543</v>
      </c>
      <c r="E266" t="s" s="4">
        <v>1543</v>
      </c>
      <c r="F266" t="s" s="4">
        <v>94</v>
      </c>
      <c r="G266" t="s" s="4">
        <v>1544</v>
      </c>
    </row>
    <row r="267" ht="45.0" customHeight="true">
      <c r="A267" t="s" s="4">
        <v>1519</v>
      </c>
      <c r="B267" t="s" s="4">
        <v>2623</v>
      </c>
      <c r="C267" t="s" s="4">
        <v>1542</v>
      </c>
      <c r="D267" t="s" s="4">
        <v>1543</v>
      </c>
      <c r="E267" t="s" s="4">
        <v>1543</v>
      </c>
      <c r="F267" t="s" s="4">
        <v>94</v>
      </c>
      <c r="G267" t="s" s="4">
        <v>1544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267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8.37109375" customWidth="true" bestFit="true"/>
    <col min="2" max="2" width="36.8789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2624</v>
      </c>
      <c r="D2" t="s">
        <v>2625</v>
      </c>
      <c r="E2" t="s">
        <v>2626</v>
      </c>
      <c r="F2" t="s">
        <v>2627</v>
      </c>
      <c r="G2" t="s">
        <v>2628</v>
      </c>
    </row>
    <row r="3">
      <c r="A3" t="s" s="1">
        <v>1535</v>
      </c>
      <c r="B3" s="1"/>
      <c r="C3" t="s" s="1">
        <v>2629</v>
      </c>
      <c r="D3" t="s" s="1">
        <v>2630</v>
      </c>
      <c r="E3" t="s" s="1">
        <v>2631</v>
      </c>
      <c r="F3" t="s" s="1">
        <v>2632</v>
      </c>
      <c r="G3" t="s" s="1">
        <v>2633</v>
      </c>
    </row>
    <row r="4" ht="45.0" customHeight="true">
      <c r="A4" t="s" s="4">
        <v>96</v>
      </c>
      <c r="B4" t="s" s="4">
        <v>2634</v>
      </c>
      <c r="C4" t="s" s="4">
        <v>1542</v>
      </c>
      <c r="D4" t="s" s="4">
        <v>1543</v>
      </c>
      <c r="E4" t="s" s="4">
        <v>1543</v>
      </c>
      <c r="F4" t="s" s="4">
        <v>94</v>
      </c>
      <c r="G4" t="s" s="4">
        <v>1544</v>
      </c>
    </row>
    <row r="5" ht="45.0" customHeight="true">
      <c r="A5" t="s" s="4">
        <v>109</v>
      </c>
      <c r="B5" t="s" s="4">
        <v>2635</v>
      </c>
      <c r="C5" t="s" s="4">
        <v>1542</v>
      </c>
      <c r="D5" t="s" s="4">
        <v>1543</v>
      </c>
      <c r="E5" t="s" s="4">
        <v>1543</v>
      </c>
      <c r="F5" t="s" s="4">
        <v>94</v>
      </c>
      <c r="G5" t="s" s="4">
        <v>1544</v>
      </c>
    </row>
    <row r="6" ht="45.0" customHeight="true">
      <c r="A6" t="s" s="4">
        <v>119</v>
      </c>
      <c r="B6" t="s" s="4">
        <v>2636</v>
      </c>
      <c r="C6" t="s" s="4">
        <v>1542</v>
      </c>
      <c r="D6" t="s" s="4">
        <v>1543</v>
      </c>
      <c r="E6" t="s" s="4">
        <v>1543</v>
      </c>
      <c r="F6" t="s" s="4">
        <v>94</v>
      </c>
      <c r="G6" t="s" s="4">
        <v>1544</v>
      </c>
    </row>
    <row r="7" ht="45.0" customHeight="true">
      <c r="A7" t="s" s="4">
        <v>127</v>
      </c>
      <c r="B7" t="s" s="4">
        <v>2637</v>
      </c>
      <c r="C7" t="s" s="4">
        <v>1542</v>
      </c>
      <c r="D7" t="s" s="4">
        <v>1543</v>
      </c>
      <c r="E7" t="s" s="4">
        <v>1543</v>
      </c>
      <c r="F7" t="s" s="4">
        <v>94</v>
      </c>
      <c r="G7" t="s" s="4">
        <v>1544</v>
      </c>
    </row>
    <row r="8" ht="45.0" customHeight="true">
      <c r="A8" t="s" s="4">
        <v>135</v>
      </c>
      <c r="B8" t="s" s="4">
        <v>2638</v>
      </c>
      <c r="C8" t="s" s="4">
        <v>1542</v>
      </c>
      <c r="D8" t="s" s="4">
        <v>1543</v>
      </c>
      <c r="E8" t="s" s="4">
        <v>1543</v>
      </c>
      <c r="F8" t="s" s="4">
        <v>94</v>
      </c>
      <c r="G8" t="s" s="4">
        <v>1544</v>
      </c>
    </row>
    <row r="9" ht="45.0" customHeight="true">
      <c r="A9" t="s" s="4">
        <v>142</v>
      </c>
      <c r="B9" t="s" s="4">
        <v>2639</v>
      </c>
      <c r="C9" t="s" s="4">
        <v>1542</v>
      </c>
      <c r="D9" t="s" s="4">
        <v>1543</v>
      </c>
      <c r="E9" t="s" s="4">
        <v>1543</v>
      </c>
      <c r="F9" t="s" s="4">
        <v>94</v>
      </c>
      <c r="G9" t="s" s="4">
        <v>1544</v>
      </c>
    </row>
    <row r="10" ht="45.0" customHeight="true">
      <c r="A10" t="s" s="4">
        <v>152</v>
      </c>
      <c r="B10" t="s" s="4">
        <v>2640</v>
      </c>
      <c r="C10" t="s" s="4">
        <v>1542</v>
      </c>
      <c r="D10" t="s" s="4">
        <v>1543</v>
      </c>
      <c r="E10" t="s" s="4">
        <v>1543</v>
      </c>
      <c r="F10" t="s" s="4">
        <v>94</v>
      </c>
      <c r="G10" t="s" s="4">
        <v>1544</v>
      </c>
    </row>
    <row r="11" ht="45.0" customHeight="true">
      <c r="A11" t="s" s="4">
        <v>161</v>
      </c>
      <c r="B11" t="s" s="4">
        <v>2641</v>
      </c>
      <c r="C11" t="s" s="4">
        <v>1542</v>
      </c>
      <c r="D11" t="s" s="4">
        <v>1543</v>
      </c>
      <c r="E11" t="s" s="4">
        <v>1543</v>
      </c>
      <c r="F11" t="s" s="4">
        <v>94</v>
      </c>
      <c r="G11" t="s" s="4">
        <v>1544</v>
      </c>
    </row>
    <row r="12" ht="45.0" customHeight="true">
      <c r="A12" t="s" s="4">
        <v>168</v>
      </c>
      <c r="B12" t="s" s="4">
        <v>2642</v>
      </c>
      <c r="C12" t="s" s="4">
        <v>1542</v>
      </c>
      <c r="D12" t="s" s="4">
        <v>1543</v>
      </c>
      <c r="E12" t="s" s="4">
        <v>1543</v>
      </c>
      <c r="F12" t="s" s="4">
        <v>94</v>
      </c>
      <c r="G12" t="s" s="4">
        <v>1544</v>
      </c>
    </row>
    <row r="13" ht="45.0" customHeight="true">
      <c r="A13" t="s" s="4">
        <v>177</v>
      </c>
      <c r="B13" t="s" s="4">
        <v>2643</v>
      </c>
      <c r="C13" t="s" s="4">
        <v>1542</v>
      </c>
      <c r="D13" t="s" s="4">
        <v>1543</v>
      </c>
      <c r="E13" t="s" s="4">
        <v>1543</v>
      </c>
      <c r="F13" t="s" s="4">
        <v>94</v>
      </c>
      <c r="G13" t="s" s="4">
        <v>1544</v>
      </c>
    </row>
    <row r="14" ht="45.0" customHeight="true">
      <c r="A14" t="s" s="4">
        <v>187</v>
      </c>
      <c r="B14" t="s" s="4">
        <v>2644</v>
      </c>
      <c r="C14" t="s" s="4">
        <v>1542</v>
      </c>
      <c r="D14" t="s" s="4">
        <v>1543</v>
      </c>
      <c r="E14" t="s" s="4">
        <v>1543</v>
      </c>
      <c r="F14" t="s" s="4">
        <v>94</v>
      </c>
      <c r="G14" t="s" s="4">
        <v>1544</v>
      </c>
    </row>
    <row r="15" ht="45.0" customHeight="true">
      <c r="A15" t="s" s="4">
        <v>194</v>
      </c>
      <c r="B15" t="s" s="4">
        <v>2645</v>
      </c>
      <c r="C15" t="s" s="4">
        <v>1542</v>
      </c>
      <c r="D15" t="s" s="4">
        <v>1543</v>
      </c>
      <c r="E15" t="s" s="4">
        <v>1543</v>
      </c>
      <c r="F15" t="s" s="4">
        <v>94</v>
      </c>
      <c r="G15" t="s" s="4">
        <v>1544</v>
      </c>
    </row>
    <row r="16" ht="45.0" customHeight="true">
      <c r="A16" t="s" s="4">
        <v>201</v>
      </c>
      <c r="B16" t="s" s="4">
        <v>2646</v>
      </c>
      <c r="C16" t="s" s="4">
        <v>1542</v>
      </c>
      <c r="D16" t="s" s="4">
        <v>1543</v>
      </c>
      <c r="E16" t="s" s="4">
        <v>1543</v>
      </c>
      <c r="F16" t="s" s="4">
        <v>94</v>
      </c>
      <c r="G16" t="s" s="4">
        <v>1544</v>
      </c>
    </row>
    <row r="17" ht="45.0" customHeight="true">
      <c r="A17" t="s" s="4">
        <v>209</v>
      </c>
      <c r="B17" t="s" s="4">
        <v>2647</v>
      </c>
      <c r="C17" t="s" s="4">
        <v>1542</v>
      </c>
      <c r="D17" t="s" s="4">
        <v>1543</v>
      </c>
      <c r="E17" t="s" s="4">
        <v>1543</v>
      </c>
      <c r="F17" t="s" s="4">
        <v>94</v>
      </c>
      <c r="G17" t="s" s="4">
        <v>1544</v>
      </c>
    </row>
    <row r="18" ht="45.0" customHeight="true">
      <c r="A18" t="s" s="4">
        <v>216</v>
      </c>
      <c r="B18" t="s" s="4">
        <v>2648</v>
      </c>
      <c r="C18" t="s" s="4">
        <v>1542</v>
      </c>
      <c r="D18" t="s" s="4">
        <v>1543</v>
      </c>
      <c r="E18" t="s" s="4">
        <v>1543</v>
      </c>
      <c r="F18" t="s" s="4">
        <v>94</v>
      </c>
      <c r="G18" t="s" s="4">
        <v>1544</v>
      </c>
    </row>
    <row r="19" ht="45.0" customHeight="true">
      <c r="A19" t="s" s="4">
        <v>222</v>
      </c>
      <c r="B19" t="s" s="4">
        <v>2649</v>
      </c>
      <c r="C19" t="s" s="4">
        <v>1542</v>
      </c>
      <c r="D19" t="s" s="4">
        <v>1543</v>
      </c>
      <c r="E19" t="s" s="4">
        <v>1543</v>
      </c>
      <c r="F19" t="s" s="4">
        <v>94</v>
      </c>
      <c r="G19" t="s" s="4">
        <v>1544</v>
      </c>
    </row>
    <row r="20" ht="45.0" customHeight="true">
      <c r="A20" t="s" s="4">
        <v>228</v>
      </c>
      <c r="B20" t="s" s="4">
        <v>2650</v>
      </c>
      <c r="C20" t="s" s="4">
        <v>1542</v>
      </c>
      <c r="D20" t="s" s="4">
        <v>1543</v>
      </c>
      <c r="E20" t="s" s="4">
        <v>1543</v>
      </c>
      <c r="F20" t="s" s="4">
        <v>94</v>
      </c>
      <c r="G20" t="s" s="4">
        <v>1544</v>
      </c>
    </row>
    <row r="21" ht="45.0" customHeight="true">
      <c r="A21" t="s" s="4">
        <v>237</v>
      </c>
      <c r="B21" t="s" s="4">
        <v>2651</v>
      </c>
      <c r="C21" t="s" s="4">
        <v>1542</v>
      </c>
      <c r="D21" t="s" s="4">
        <v>1543</v>
      </c>
      <c r="E21" t="s" s="4">
        <v>1543</v>
      </c>
      <c r="F21" t="s" s="4">
        <v>94</v>
      </c>
      <c r="G21" t="s" s="4">
        <v>1544</v>
      </c>
    </row>
    <row r="22" ht="45.0" customHeight="true">
      <c r="A22" t="s" s="4">
        <v>246</v>
      </c>
      <c r="B22" t="s" s="4">
        <v>2652</v>
      </c>
      <c r="C22" t="s" s="4">
        <v>1542</v>
      </c>
      <c r="D22" t="s" s="4">
        <v>1543</v>
      </c>
      <c r="E22" t="s" s="4">
        <v>1543</v>
      </c>
      <c r="F22" t="s" s="4">
        <v>94</v>
      </c>
      <c r="G22" t="s" s="4">
        <v>1544</v>
      </c>
    </row>
    <row r="23" ht="45.0" customHeight="true">
      <c r="A23" t="s" s="4">
        <v>253</v>
      </c>
      <c r="B23" t="s" s="4">
        <v>2653</v>
      </c>
      <c r="C23" t="s" s="4">
        <v>1542</v>
      </c>
      <c r="D23" t="s" s="4">
        <v>1543</v>
      </c>
      <c r="E23" t="s" s="4">
        <v>1543</v>
      </c>
      <c r="F23" t="s" s="4">
        <v>94</v>
      </c>
      <c r="G23" t="s" s="4">
        <v>1544</v>
      </c>
    </row>
    <row r="24" ht="45.0" customHeight="true">
      <c r="A24" t="s" s="4">
        <v>263</v>
      </c>
      <c r="B24" t="s" s="4">
        <v>2654</v>
      </c>
      <c r="C24" t="s" s="4">
        <v>1542</v>
      </c>
      <c r="D24" t="s" s="4">
        <v>1543</v>
      </c>
      <c r="E24" t="s" s="4">
        <v>1543</v>
      </c>
      <c r="F24" t="s" s="4">
        <v>94</v>
      </c>
      <c r="G24" t="s" s="4">
        <v>1544</v>
      </c>
    </row>
    <row r="25" ht="45.0" customHeight="true">
      <c r="A25" t="s" s="4">
        <v>270</v>
      </c>
      <c r="B25" t="s" s="4">
        <v>2655</v>
      </c>
      <c r="C25" t="s" s="4">
        <v>1542</v>
      </c>
      <c r="D25" t="s" s="4">
        <v>1543</v>
      </c>
      <c r="E25" t="s" s="4">
        <v>1543</v>
      </c>
      <c r="F25" t="s" s="4">
        <v>94</v>
      </c>
      <c r="G25" t="s" s="4">
        <v>1544</v>
      </c>
    </row>
    <row r="26" ht="45.0" customHeight="true">
      <c r="A26" t="s" s="4">
        <v>277</v>
      </c>
      <c r="B26" t="s" s="4">
        <v>2656</v>
      </c>
      <c r="C26" t="s" s="4">
        <v>1542</v>
      </c>
      <c r="D26" t="s" s="4">
        <v>1543</v>
      </c>
      <c r="E26" t="s" s="4">
        <v>1543</v>
      </c>
      <c r="F26" t="s" s="4">
        <v>94</v>
      </c>
      <c r="G26" t="s" s="4">
        <v>1544</v>
      </c>
    </row>
    <row r="27" ht="45.0" customHeight="true">
      <c r="A27" t="s" s="4">
        <v>283</v>
      </c>
      <c r="B27" t="s" s="4">
        <v>2657</v>
      </c>
      <c r="C27" t="s" s="4">
        <v>1542</v>
      </c>
      <c r="D27" t="s" s="4">
        <v>1543</v>
      </c>
      <c r="E27" t="s" s="4">
        <v>1543</v>
      </c>
      <c r="F27" t="s" s="4">
        <v>94</v>
      </c>
      <c r="G27" t="s" s="4">
        <v>1544</v>
      </c>
    </row>
    <row r="28" ht="45.0" customHeight="true">
      <c r="A28" t="s" s="4">
        <v>290</v>
      </c>
      <c r="B28" t="s" s="4">
        <v>2658</v>
      </c>
      <c r="C28" t="s" s="4">
        <v>1542</v>
      </c>
      <c r="D28" t="s" s="4">
        <v>1543</v>
      </c>
      <c r="E28" t="s" s="4">
        <v>1543</v>
      </c>
      <c r="F28" t="s" s="4">
        <v>94</v>
      </c>
      <c r="G28" t="s" s="4">
        <v>1544</v>
      </c>
    </row>
    <row r="29" ht="45.0" customHeight="true">
      <c r="A29" t="s" s="4">
        <v>297</v>
      </c>
      <c r="B29" t="s" s="4">
        <v>2659</v>
      </c>
      <c r="C29" t="s" s="4">
        <v>1542</v>
      </c>
      <c r="D29" t="s" s="4">
        <v>1543</v>
      </c>
      <c r="E29" t="s" s="4">
        <v>1543</v>
      </c>
      <c r="F29" t="s" s="4">
        <v>94</v>
      </c>
      <c r="G29" t="s" s="4">
        <v>1544</v>
      </c>
    </row>
    <row r="30" ht="45.0" customHeight="true">
      <c r="A30" t="s" s="4">
        <v>303</v>
      </c>
      <c r="B30" t="s" s="4">
        <v>2660</v>
      </c>
      <c r="C30" t="s" s="4">
        <v>1542</v>
      </c>
      <c r="D30" t="s" s="4">
        <v>1543</v>
      </c>
      <c r="E30" t="s" s="4">
        <v>1543</v>
      </c>
      <c r="F30" t="s" s="4">
        <v>94</v>
      </c>
      <c r="G30" t="s" s="4">
        <v>1544</v>
      </c>
    </row>
    <row r="31" ht="45.0" customHeight="true">
      <c r="A31" t="s" s="4">
        <v>309</v>
      </c>
      <c r="B31" t="s" s="4">
        <v>2661</v>
      </c>
      <c r="C31" t="s" s="4">
        <v>1542</v>
      </c>
      <c r="D31" t="s" s="4">
        <v>1543</v>
      </c>
      <c r="E31" t="s" s="4">
        <v>1543</v>
      </c>
      <c r="F31" t="s" s="4">
        <v>94</v>
      </c>
      <c r="G31" t="s" s="4">
        <v>1544</v>
      </c>
    </row>
    <row r="32" ht="45.0" customHeight="true">
      <c r="A32" t="s" s="4">
        <v>317</v>
      </c>
      <c r="B32" t="s" s="4">
        <v>2662</v>
      </c>
      <c r="C32" t="s" s="4">
        <v>1542</v>
      </c>
      <c r="D32" t="s" s="4">
        <v>1543</v>
      </c>
      <c r="E32" t="s" s="4">
        <v>1543</v>
      </c>
      <c r="F32" t="s" s="4">
        <v>94</v>
      </c>
      <c r="G32" t="s" s="4">
        <v>1544</v>
      </c>
    </row>
    <row r="33" ht="45.0" customHeight="true">
      <c r="A33" t="s" s="4">
        <v>323</v>
      </c>
      <c r="B33" t="s" s="4">
        <v>2663</v>
      </c>
      <c r="C33" t="s" s="4">
        <v>1542</v>
      </c>
      <c r="D33" t="s" s="4">
        <v>1543</v>
      </c>
      <c r="E33" t="s" s="4">
        <v>1543</v>
      </c>
      <c r="F33" t="s" s="4">
        <v>94</v>
      </c>
      <c r="G33" t="s" s="4">
        <v>1544</v>
      </c>
    </row>
    <row r="34" ht="45.0" customHeight="true">
      <c r="A34" t="s" s="4">
        <v>328</v>
      </c>
      <c r="B34" t="s" s="4">
        <v>2664</v>
      </c>
      <c r="C34" t="s" s="4">
        <v>1542</v>
      </c>
      <c r="D34" t="s" s="4">
        <v>1543</v>
      </c>
      <c r="E34" t="s" s="4">
        <v>1543</v>
      </c>
      <c r="F34" t="s" s="4">
        <v>94</v>
      </c>
      <c r="G34" t="s" s="4">
        <v>1544</v>
      </c>
    </row>
    <row r="35" ht="45.0" customHeight="true">
      <c r="A35" t="s" s="4">
        <v>333</v>
      </c>
      <c r="B35" t="s" s="4">
        <v>2665</v>
      </c>
      <c r="C35" t="s" s="4">
        <v>1542</v>
      </c>
      <c r="D35" t="s" s="4">
        <v>1543</v>
      </c>
      <c r="E35" t="s" s="4">
        <v>1543</v>
      </c>
      <c r="F35" t="s" s="4">
        <v>94</v>
      </c>
      <c r="G35" t="s" s="4">
        <v>1544</v>
      </c>
    </row>
    <row r="36" ht="45.0" customHeight="true">
      <c r="A36" t="s" s="4">
        <v>339</v>
      </c>
      <c r="B36" t="s" s="4">
        <v>2666</v>
      </c>
      <c r="C36" t="s" s="4">
        <v>1542</v>
      </c>
      <c r="D36" t="s" s="4">
        <v>1543</v>
      </c>
      <c r="E36" t="s" s="4">
        <v>1543</v>
      </c>
      <c r="F36" t="s" s="4">
        <v>94</v>
      </c>
      <c r="G36" t="s" s="4">
        <v>1544</v>
      </c>
    </row>
    <row r="37" ht="45.0" customHeight="true">
      <c r="A37" t="s" s="4">
        <v>346</v>
      </c>
      <c r="B37" t="s" s="4">
        <v>2667</v>
      </c>
      <c r="C37" t="s" s="4">
        <v>1542</v>
      </c>
      <c r="D37" t="s" s="4">
        <v>1543</v>
      </c>
      <c r="E37" t="s" s="4">
        <v>1543</v>
      </c>
      <c r="F37" t="s" s="4">
        <v>94</v>
      </c>
      <c r="G37" t="s" s="4">
        <v>1544</v>
      </c>
    </row>
    <row r="38" ht="45.0" customHeight="true">
      <c r="A38" t="s" s="4">
        <v>354</v>
      </c>
      <c r="B38" t="s" s="4">
        <v>2668</v>
      </c>
      <c r="C38" t="s" s="4">
        <v>1542</v>
      </c>
      <c r="D38" t="s" s="4">
        <v>1543</v>
      </c>
      <c r="E38" t="s" s="4">
        <v>1543</v>
      </c>
      <c r="F38" t="s" s="4">
        <v>94</v>
      </c>
      <c r="G38" t="s" s="4">
        <v>1544</v>
      </c>
    </row>
    <row r="39" ht="45.0" customHeight="true">
      <c r="A39" t="s" s="4">
        <v>359</v>
      </c>
      <c r="B39" t="s" s="4">
        <v>2669</v>
      </c>
      <c r="C39" t="s" s="4">
        <v>1542</v>
      </c>
      <c r="D39" t="s" s="4">
        <v>1543</v>
      </c>
      <c r="E39" t="s" s="4">
        <v>1543</v>
      </c>
      <c r="F39" t="s" s="4">
        <v>94</v>
      </c>
      <c r="G39" t="s" s="4">
        <v>1544</v>
      </c>
    </row>
    <row r="40" ht="45.0" customHeight="true">
      <c r="A40" t="s" s="4">
        <v>368</v>
      </c>
      <c r="B40" t="s" s="4">
        <v>2670</v>
      </c>
      <c r="C40" t="s" s="4">
        <v>1542</v>
      </c>
      <c r="D40" t="s" s="4">
        <v>1543</v>
      </c>
      <c r="E40" t="s" s="4">
        <v>1543</v>
      </c>
      <c r="F40" t="s" s="4">
        <v>94</v>
      </c>
      <c r="G40" t="s" s="4">
        <v>1544</v>
      </c>
    </row>
    <row r="41" ht="45.0" customHeight="true">
      <c r="A41" t="s" s="4">
        <v>373</v>
      </c>
      <c r="B41" t="s" s="4">
        <v>2671</v>
      </c>
      <c r="C41" t="s" s="4">
        <v>1542</v>
      </c>
      <c r="D41" t="s" s="4">
        <v>1543</v>
      </c>
      <c r="E41" t="s" s="4">
        <v>1543</v>
      </c>
      <c r="F41" t="s" s="4">
        <v>94</v>
      </c>
      <c r="G41" t="s" s="4">
        <v>1544</v>
      </c>
    </row>
    <row r="42" ht="45.0" customHeight="true">
      <c r="A42" t="s" s="4">
        <v>379</v>
      </c>
      <c r="B42" t="s" s="4">
        <v>2672</v>
      </c>
      <c r="C42" t="s" s="4">
        <v>1542</v>
      </c>
      <c r="D42" t="s" s="4">
        <v>1543</v>
      </c>
      <c r="E42" t="s" s="4">
        <v>1543</v>
      </c>
      <c r="F42" t="s" s="4">
        <v>94</v>
      </c>
      <c r="G42" t="s" s="4">
        <v>1544</v>
      </c>
    </row>
    <row r="43" ht="45.0" customHeight="true">
      <c r="A43" t="s" s="4">
        <v>384</v>
      </c>
      <c r="B43" t="s" s="4">
        <v>2673</v>
      </c>
      <c r="C43" t="s" s="4">
        <v>1542</v>
      </c>
      <c r="D43" t="s" s="4">
        <v>1543</v>
      </c>
      <c r="E43" t="s" s="4">
        <v>1543</v>
      </c>
      <c r="F43" t="s" s="4">
        <v>94</v>
      </c>
      <c r="G43" t="s" s="4">
        <v>1544</v>
      </c>
    </row>
    <row r="44" ht="45.0" customHeight="true">
      <c r="A44" t="s" s="4">
        <v>389</v>
      </c>
      <c r="B44" t="s" s="4">
        <v>2674</v>
      </c>
      <c r="C44" t="s" s="4">
        <v>1542</v>
      </c>
      <c r="D44" t="s" s="4">
        <v>1543</v>
      </c>
      <c r="E44" t="s" s="4">
        <v>1543</v>
      </c>
      <c r="F44" t="s" s="4">
        <v>94</v>
      </c>
      <c r="G44" t="s" s="4">
        <v>1544</v>
      </c>
    </row>
    <row r="45" ht="45.0" customHeight="true">
      <c r="A45" t="s" s="4">
        <v>394</v>
      </c>
      <c r="B45" t="s" s="4">
        <v>2675</v>
      </c>
      <c r="C45" t="s" s="4">
        <v>1542</v>
      </c>
      <c r="D45" t="s" s="4">
        <v>1543</v>
      </c>
      <c r="E45" t="s" s="4">
        <v>1543</v>
      </c>
      <c r="F45" t="s" s="4">
        <v>94</v>
      </c>
      <c r="G45" t="s" s="4">
        <v>1544</v>
      </c>
    </row>
    <row r="46" ht="45.0" customHeight="true">
      <c r="A46" t="s" s="4">
        <v>401</v>
      </c>
      <c r="B46" t="s" s="4">
        <v>2676</v>
      </c>
      <c r="C46" t="s" s="4">
        <v>1542</v>
      </c>
      <c r="D46" t="s" s="4">
        <v>1543</v>
      </c>
      <c r="E46" t="s" s="4">
        <v>1543</v>
      </c>
      <c r="F46" t="s" s="4">
        <v>94</v>
      </c>
      <c r="G46" t="s" s="4">
        <v>1544</v>
      </c>
    </row>
    <row r="47" ht="45.0" customHeight="true">
      <c r="A47" t="s" s="4">
        <v>405</v>
      </c>
      <c r="B47" t="s" s="4">
        <v>2677</v>
      </c>
      <c r="C47" t="s" s="4">
        <v>1542</v>
      </c>
      <c r="D47" t="s" s="4">
        <v>1543</v>
      </c>
      <c r="E47" t="s" s="4">
        <v>1543</v>
      </c>
      <c r="F47" t="s" s="4">
        <v>94</v>
      </c>
      <c r="G47" t="s" s="4">
        <v>1544</v>
      </c>
    </row>
    <row r="48" ht="45.0" customHeight="true">
      <c r="A48" t="s" s="4">
        <v>411</v>
      </c>
      <c r="B48" t="s" s="4">
        <v>2678</v>
      </c>
      <c r="C48" t="s" s="4">
        <v>1542</v>
      </c>
      <c r="D48" t="s" s="4">
        <v>1543</v>
      </c>
      <c r="E48" t="s" s="4">
        <v>1543</v>
      </c>
      <c r="F48" t="s" s="4">
        <v>94</v>
      </c>
      <c r="G48" t="s" s="4">
        <v>1544</v>
      </c>
    </row>
    <row r="49" ht="45.0" customHeight="true">
      <c r="A49" t="s" s="4">
        <v>415</v>
      </c>
      <c r="B49" t="s" s="4">
        <v>2679</v>
      </c>
      <c r="C49" t="s" s="4">
        <v>1542</v>
      </c>
      <c r="D49" t="s" s="4">
        <v>1543</v>
      </c>
      <c r="E49" t="s" s="4">
        <v>1543</v>
      </c>
      <c r="F49" t="s" s="4">
        <v>94</v>
      </c>
      <c r="G49" t="s" s="4">
        <v>1544</v>
      </c>
    </row>
    <row r="50" ht="45.0" customHeight="true">
      <c r="A50" t="s" s="4">
        <v>422</v>
      </c>
      <c r="B50" t="s" s="4">
        <v>2680</v>
      </c>
      <c r="C50" t="s" s="4">
        <v>1542</v>
      </c>
      <c r="D50" t="s" s="4">
        <v>1543</v>
      </c>
      <c r="E50" t="s" s="4">
        <v>1543</v>
      </c>
      <c r="F50" t="s" s="4">
        <v>94</v>
      </c>
      <c r="G50" t="s" s="4">
        <v>1544</v>
      </c>
    </row>
    <row r="51" ht="45.0" customHeight="true">
      <c r="A51" t="s" s="4">
        <v>427</v>
      </c>
      <c r="B51" t="s" s="4">
        <v>2681</v>
      </c>
      <c r="C51" t="s" s="4">
        <v>1542</v>
      </c>
      <c r="D51" t="s" s="4">
        <v>1543</v>
      </c>
      <c r="E51" t="s" s="4">
        <v>1543</v>
      </c>
      <c r="F51" t="s" s="4">
        <v>94</v>
      </c>
      <c r="G51" t="s" s="4">
        <v>1544</v>
      </c>
    </row>
    <row r="52" ht="45.0" customHeight="true">
      <c r="A52" t="s" s="4">
        <v>432</v>
      </c>
      <c r="B52" t="s" s="4">
        <v>2682</v>
      </c>
      <c r="C52" t="s" s="4">
        <v>1542</v>
      </c>
      <c r="D52" t="s" s="4">
        <v>1543</v>
      </c>
      <c r="E52" t="s" s="4">
        <v>1543</v>
      </c>
      <c r="F52" t="s" s="4">
        <v>94</v>
      </c>
      <c r="G52" t="s" s="4">
        <v>1544</v>
      </c>
    </row>
    <row r="53" ht="45.0" customHeight="true">
      <c r="A53" t="s" s="4">
        <v>437</v>
      </c>
      <c r="B53" t="s" s="4">
        <v>2683</v>
      </c>
      <c r="C53" t="s" s="4">
        <v>1542</v>
      </c>
      <c r="D53" t="s" s="4">
        <v>1543</v>
      </c>
      <c r="E53" t="s" s="4">
        <v>1543</v>
      </c>
      <c r="F53" t="s" s="4">
        <v>94</v>
      </c>
      <c r="G53" t="s" s="4">
        <v>1544</v>
      </c>
    </row>
    <row r="54" ht="45.0" customHeight="true">
      <c r="A54" t="s" s="4">
        <v>443</v>
      </c>
      <c r="B54" t="s" s="4">
        <v>2684</v>
      </c>
      <c r="C54" t="s" s="4">
        <v>1542</v>
      </c>
      <c r="D54" t="s" s="4">
        <v>1543</v>
      </c>
      <c r="E54" t="s" s="4">
        <v>1543</v>
      </c>
      <c r="F54" t="s" s="4">
        <v>94</v>
      </c>
      <c r="G54" t="s" s="4">
        <v>1544</v>
      </c>
    </row>
    <row r="55" ht="45.0" customHeight="true">
      <c r="A55" t="s" s="4">
        <v>447</v>
      </c>
      <c r="B55" t="s" s="4">
        <v>2685</v>
      </c>
      <c r="C55" t="s" s="4">
        <v>1542</v>
      </c>
      <c r="D55" t="s" s="4">
        <v>1543</v>
      </c>
      <c r="E55" t="s" s="4">
        <v>1543</v>
      </c>
      <c r="F55" t="s" s="4">
        <v>94</v>
      </c>
      <c r="G55" t="s" s="4">
        <v>1544</v>
      </c>
    </row>
    <row r="56" ht="45.0" customHeight="true">
      <c r="A56" t="s" s="4">
        <v>453</v>
      </c>
      <c r="B56" t="s" s="4">
        <v>2686</v>
      </c>
      <c r="C56" t="s" s="4">
        <v>1542</v>
      </c>
      <c r="D56" t="s" s="4">
        <v>1543</v>
      </c>
      <c r="E56" t="s" s="4">
        <v>1543</v>
      </c>
      <c r="F56" t="s" s="4">
        <v>94</v>
      </c>
      <c r="G56" t="s" s="4">
        <v>1544</v>
      </c>
    </row>
    <row r="57" ht="45.0" customHeight="true">
      <c r="A57" t="s" s="4">
        <v>458</v>
      </c>
      <c r="B57" t="s" s="4">
        <v>2687</v>
      </c>
      <c r="C57" t="s" s="4">
        <v>1542</v>
      </c>
      <c r="D57" t="s" s="4">
        <v>1543</v>
      </c>
      <c r="E57" t="s" s="4">
        <v>1543</v>
      </c>
      <c r="F57" t="s" s="4">
        <v>94</v>
      </c>
      <c r="G57" t="s" s="4">
        <v>1544</v>
      </c>
    </row>
    <row r="58" ht="45.0" customHeight="true">
      <c r="A58" t="s" s="4">
        <v>462</v>
      </c>
      <c r="B58" t="s" s="4">
        <v>2688</v>
      </c>
      <c r="C58" t="s" s="4">
        <v>1542</v>
      </c>
      <c r="D58" t="s" s="4">
        <v>1543</v>
      </c>
      <c r="E58" t="s" s="4">
        <v>1543</v>
      </c>
      <c r="F58" t="s" s="4">
        <v>94</v>
      </c>
      <c r="G58" t="s" s="4">
        <v>1544</v>
      </c>
    </row>
    <row r="59" ht="45.0" customHeight="true">
      <c r="A59" t="s" s="4">
        <v>467</v>
      </c>
      <c r="B59" t="s" s="4">
        <v>2689</v>
      </c>
      <c r="C59" t="s" s="4">
        <v>1542</v>
      </c>
      <c r="D59" t="s" s="4">
        <v>1543</v>
      </c>
      <c r="E59" t="s" s="4">
        <v>1543</v>
      </c>
      <c r="F59" t="s" s="4">
        <v>94</v>
      </c>
      <c r="G59" t="s" s="4">
        <v>1544</v>
      </c>
    </row>
    <row r="60" ht="45.0" customHeight="true">
      <c r="A60" t="s" s="4">
        <v>472</v>
      </c>
      <c r="B60" t="s" s="4">
        <v>2690</v>
      </c>
      <c r="C60" t="s" s="4">
        <v>1542</v>
      </c>
      <c r="D60" t="s" s="4">
        <v>1543</v>
      </c>
      <c r="E60" t="s" s="4">
        <v>1543</v>
      </c>
      <c r="F60" t="s" s="4">
        <v>94</v>
      </c>
      <c r="G60" t="s" s="4">
        <v>1544</v>
      </c>
    </row>
    <row r="61" ht="45.0" customHeight="true">
      <c r="A61" t="s" s="4">
        <v>477</v>
      </c>
      <c r="B61" t="s" s="4">
        <v>2691</v>
      </c>
      <c r="C61" t="s" s="4">
        <v>1542</v>
      </c>
      <c r="D61" t="s" s="4">
        <v>1543</v>
      </c>
      <c r="E61" t="s" s="4">
        <v>1543</v>
      </c>
      <c r="F61" t="s" s="4">
        <v>94</v>
      </c>
      <c r="G61" t="s" s="4">
        <v>1544</v>
      </c>
    </row>
    <row r="62" ht="45.0" customHeight="true">
      <c r="A62" t="s" s="4">
        <v>482</v>
      </c>
      <c r="B62" t="s" s="4">
        <v>2692</v>
      </c>
      <c r="C62" t="s" s="4">
        <v>1542</v>
      </c>
      <c r="D62" t="s" s="4">
        <v>1543</v>
      </c>
      <c r="E62" t="s" s="4">
        <v>1543</v>
      </c>
      <c r="F62" t="s" s="4">
        <v>94</v>
      </c>
      <c r="G62" t="s" s="4">
        <v>1544</v>
      </c>
    </row>
    <row r="63" ht="45.0" customHeight="true">
      <c r="A63" t="s" s="4">
        <v>489</v>
      </c>
      <c r="B63" t="s" s="4">
        <v>2693</v>
      </c>
      <c r="C63" t="s" s="4">
        <v>1542</v>
      </c>
      <c r="D63" t="s" s="4">
        <v>1543</v>
      </c>
      <c r="E63" t="s" s="4">
        <v>1543</v>
      </c>
      <c r="F63" t="s" s="4">
        <v>94</v>
      </c>
      <c r="G63" t="s" s="4">
        <v>1544</v>
      </c>
    </row>
    <row r="64" ht="45.0" customHeight="true">
      <c r="A64" t="s" s="4">
        <v>497</v>
      </c>
      <c r="B64" t="s" s="4">
        <v>2694</v>
      </c>
      <c r="C64" t="s" s="4">
        <v>1542</v>
      </c>
      <c r="D64" t="s" s="4">
        <v>1543</v>
      </c>
      <c r="E64" t="s" s="4">
        <v>1543</v>
      </c>
      <c r="F64" t="s" s="4">
        <v>94</v>
      </c>
      <c r="G64" t="s" s="4">
        <v>1544</v>
      </c>
    </row>
    <row r="65" ht="45.0" customHeight="true">
      <c r="A65" t="s" s="4">
        <v>504</v>
      </c>
      <c r="B65" t="s" s="4">
        <v>2695</v>
      </c>
      <c r="C65" t="s" s="4">
        <v>1542</v>
      </c>
      <c r="D65" t="s" s="4">
        <v>1543</v>
      </c>
      <c r="E65" t="s" s="4">
        <v>1543</v>
      </c>
      <c r="F65" t="s" s="4">
        <v>94</v>
      </c>
      <c r="G65" t="s" s="4">
        <v>1544</v>
      </c>
    </row>
    <row r="66" ht="45.0" customHeight="true">
      <c r="A66" t="s" s="4">
        <v>510</v>
      </c>
      <c r="B66" t="s" s="4">
        <v>2696</v>
      </c>
      <c r="C66" t="s" s="4">
        <v>1542</v>
      </c>
      <c r="D66" t="s" s="4">
        <v>1543</v>
      </c>
      <c r="E66" t="s" s="4">
        <v>1543</v>
      </c>
      <c r="F66" t="s" s="4">
        <v>94</v>
      </c>
      <c r="G66" t="s" s="4">
        <v>1544</v>
      </c>
    </row>
    <row r="67" ht="45.0" customHeight="true">
      <c r="A67" t="s" s="4">
        <v>515</v>
      </c>
      <c r="B67" t="s" s="4">
        <v>2697</v>
      </c>
      <c r="C67" t="s" s="4">
        <v>1542</v>
      </c>
      <c r="D67" t="s" s="4">
        <v>1543</v>
      </c>
      <c r="E67" t="s" s="4">
        <v>1543</v>
      </c>
      <c r="F67" t="s" s="4">
        <v>94</v>
      </c>
      <c r="G67" t="s" s="4">
        <v>1544</v>
      </c>
    </row>
    <row r="68" ht="45.0" customHeight="true">
      <c r="A68" t="s" s="4">
        <v>523</v>
      </c>
      <c r="B68" t="s" s="4">
        <v>2698</v>
      </c>
      <c r="C68" t="s" s="4">
        <v>1542</v>
      </c>
      <c r="D68" t="s" s="4">
        <v>1543</v>
      </c>
      <c r="E68" t="s" s="4">
        <v>1543</v>
      </c>
      <c r="F68" t="s" s="4">
        <v>94</v>
      </c>
      <c r="G68" t="s" s="4">
        <v>1544</v>
      </c>
    </row>
    <row r="69" ht="45.0" customHeight="true">
      <c r="A69" t="s" s="4">
        <v>528</v>
      </c>
      <c r="B69" t="s" s="4">
        <v>2699</v>
      </c>
      <c r="C69" t="s" s="4">
        <v>1542</v>
      </c>
      <c r="D69" t="s" s="4">
        <v>1543</v>
      </c>
      <c r="E69" t="s" s="4">
        <v>1543</v>
      </c>
      <c r="F69" t="s" s="4">
        <v>94</v>
      </c>
      <c r="G69" t="s" s="4">
        <v>1544</v>
      </c>
    </row>
    <row r="70" ht="45.0" customHeight="true">
      <c r="A70" t="s" s="4">
        <v>534</v>
      </c>
      <c r="B70" t="s" s="4">
        <v>2700</v>
      </c>
      <c r="C70" t="s" s="4">
        <v>1542</v>
      </c>
      <c r="D70" t="s" s="4">
        <v>1543</v>
      </c>
      <c r="E70" t="s" s="4">
        <v>1543</v>
      </c>
      <c r="F70" t="s" s="4">
        <v>94</v>
      </c>
      <c r="G70" t="s" s="4">
        <v>1544</v>
      </c>
    </row>
    <row r="71" ht="45.0" customHeight="true">
      <c r="A71" t="s" s="4">
        <v>540</v>
      </c>
      <c r="B71" t="s" s="4">
        <v>2701</v>
      </c>
      <c r="C71" t="s" s="4">
        <v>1542</v>
      </c>
      <c r="D71" t="s" s="4">
        <v>1543</v>
      </c>
      <c r="E71" t="s" s="4">
        <v>1543</v>
      </c>
      <c r="F71" t="s" s="4">
        <v>94</v>
      </c>
      <c r="G71" t="s" s="4">
        <v>1544</v>
      </c>
    </row>
    <row r="72" ht="45.0" customHeight="true">
      <c r="A72" t="s" s="4">
        <v>547</v>
      </c>
      <c r="B72" t="s" s="4">
        <v>2702</v>
      </c>
      <c r="C72" t="s" s="4">
        <v>1542</v>
      </c>
      <c r="D72" t="s" s="4">
        <v>1543</v>
      </c>
      <c r="E72" t="s" s="4">
        <v>1543</v>
      </c>
      <c r="F72" t="s" s="4">
        <v>94</v>
      </c>
      <c r="G72" t="s" s="4">
        <v>1544</v>
      </c>
    </row>
    <row r="73" ht="45.0" customHeight="true">
      <c r="A73" t="s" s="4">
        <v>555</v>
      </c>
      <c r="B73" t="s" s="4">
        <v>2703</v>
      </c>
      <c r="C73" t="s" s="4">
        <v>1542</v>
      </c>
      <c r="D73" t="s" s="4">
        <v>1543</v>
      </c>
      <c r="E73" t="s" s="4">
        <v>1543</v>
      </c>
      <c r="F73" t="s" s="4">
        <v>94</v>
      </c>
      <c r="G73" t="s" s="4">
        <v>1544</v>
      </c>
    </row>
    <row r="74" ht="45.0" customHeight="true">
      <c r="A74" t="s" s="4">
        <v>561</v>
      </c>
      <c r="B74" t="s" s="4">
        <v>2704</v>
      </c>
      <c r="C74" t="s" s="4">
        <v>1542</v>
      </c>
      <c r="D74" t="s" s="4">
        <v>1543</v>
      </c>
      <c r="E74" t="s" s="4">
        <v>1543</v>
      </c>
      <c r="F74" t="s" s="4">
        <v>94</v>
      </c>
      <c r="G74" t="s" s="4">
        <v>1544</v>
      </c>
    </row>
    <row r="75" ht="45.0" customHeight="true">
      <c r="A75" t="s" s="4">
        <v>568</v>
      </c>
      <c r="B75" t="s" s="4">
        <v>2705</v>
      </c>
      <c r="C75" t="s" s="4">
        <v>1542</v>
      </c>
      <c r="D75" t="s" s="4">
        <v>1543</v>
      </c>
      <c r="E75" t="s" s="4">
        <v>1543</v>
      </c>
      <c r="F75" t="s" s="4">
        <v>94</v>
      </c>
      <c r="G75" t="s" s="4">
        <v>1544</v>
      </c>
    </row>
    <row r="76" ht="45.0" customHeight="true">
      <c r="A76" t="s" s="4">
        <v>575</v>
      </c>
      <c r="B76" t="s" s="4">
        <v>2706</v>
      </c>
      <c r="C76" t="s" s="4">
        <v>1542</v>
      </c>
      <c r="D76" t="s" s="4">
        <v>1543</v>
      </c>
      <c r="E76" t="s" s="4">
        <v>1543</v>
      </c>
      <c r="F76" t="s" s="4">
        <v>94</v>
      </c>
      <c r="G76" t="s" s="4">
        <v>1544</v>
      </c>
    </row>
    <row r="77" ht="45.0" customHeight="true">
      <c r="A77" t="s" s="4">
        <v>580</v>
      </c>
      <c r="B77" t="s" s="4">
        <v>2707</v>
      </c>
      <c r="C77" t="s" s="4">
        <v>1542</v>
      </c>
      <c r="D77" t="s" s="4">
        <v>1543</v>
      </c>
      <c r="E77" t="s" s="4">
        <v>1543</v>
      </c>
      <c r="F77" t="s" s="4">
        <v>94</v>
      </c>
      <c r="G77" t="s" s="4">
        <v>1544</v>
      </c>
    </row>
    <row r="78" ht="45.0" customHeight="true">
      <c r="A78" t="s" s="4">
        <v>585</v>
      </c>
      <c r="B78" t="s" s="4">
        <v>2708</v>
      </c>
      <c r="C78" t="s" s="4">
        <v>1542</v>
      </c>
      <c r="D78" t="s" s="4">
        <v>1543</v>
      </c>
      <c r="E78" t="s" s="4">
        <v>1543</v>
      </c>
      <c r="F78" t="s" s="4">
        <v>94</v>
      </c>
      <c r="G78" t="s" s="4">
        <v>1544</v>
      </c>
    </row>
    <row r="79" ht="45.0" customHeight="true">
      <c r="A79" t="s" s="4">
        <v>591</v>
      </c>
      <c r="B79" t="s" s="4">
        <v>2709</v>
      </c>
      <c r="C79" t="s" s="4">
        <v>1542</v>
      </c>
      <c r="D79" t="s" s="4">
        <v>1543</v>
      </c>
      <c r="E79" t="s" s="4">
        <v>1543</v>
      </c>
      <c r="F79" t="s" s="4">
        <v>94</v>
      </c>
      <c r="G79" t="s" s="4">
        <v>1544</v>
      </c>
    </row>
    <row r="80" ht="45.0" customHeight="true">
      <c r="A80" t="s" s="4">
        <v>595</v>
      </c>
      <c r="B80" t="s" s="4">
        <v>2710</v>
      </c>
      <c r="C80" t="s" s="4">
        <v>1542</v>
      </c>
      <c r="D80" t="s" s="4">
        <v>1543</v>
      </c>
      <c r="E80" t="s" s="4">
        <v>1543</v>
      </c>
      <c r="F80" t="s" s="4">
        <v>94</v>
      </c>
      <c r="G80" t="s" s="4">
        <v>1544</v>
      </c>
    </row>
    <row r="81" ht="45.0" customHeight="true">
      <c r="A81" t="s" s="4">
        <v>602</v>
      </c>
      <c r="B81" t="s" s="4">
        <v>2711</v>
      </c>
      <c r="C81" t="s" s="4">
        <v>1542</v>
      </c>
      <c r="D81" t="s" s="4">
        <v>1543</v>
      </c>
      <c r="E81" t="s" s="4">
        <v>1543</v>
      </c>
      <c r="F81" t="s" s="4">
        <v>94</v>
      </c>
      <c r="G81" t="s" s="4">
        <v>1544</v>
      </c>
    </row>
    <row r="82" ht="45.0" customHeight="true">
      <c r="A82" t="s" s="4">
        <v>606</v>
      </c>
      <c r="B82" t="s" s="4">
        <v>2712</v>
      </c>
      <c r="C82" t="s" s="4">
        <v>1542</v>
      </c>
      <c r="D82" t="s" s="4">
        <v>1543</v>
      </c>
      <c r="E82" t="s" s="4">
        <v>1543</v>
      </c>
      <c r="F82" t="s" s="4">
        <v>94</v>
      </c>
      <c r="G82" t="s" s="4">
        <v>1544</v>
      </c>
    </row>
    <row r="83" ht="45.0" customHeight="true">
      <c r="A83" t="s" s="4">
        <v>613</v>
      </c>
      <c r="B83" t="s" s="4">
        <v>2713</v>
      </c>
      <c r="C83" t="s" s="4">
        <v>1542</v>
      </c>
      <c r="D83" t="s" s="4">
        <v>1543</v>
      </c>
      <c r="E83" t="s" s="4">
        <v>1543</v>
      </c>
      <c r="F83" t="s" s="4">
        <v>94</v>
      </c>
      <c r="G83" t="s" s="4">
        <v>1544</v>
      </c>
    </row>
    <row r="84" ht="45.0" customHeight="true">
      <c r="A84" t="s" s="4">
        <v>618</v>
      </c>
      <c r="B84" t="s" s="4">
        <v>2714</v>
      </c>
      <c r="C84" t="s" s="4">
        <v>1542</v>
      </c>
      <c r="D84" t="s" s="4">
        <v>1543</v>
      </c>
      <c r="E84" t="s" s="4">
        <v>1543</v>
      </c>
      <c r="F84" t="s" s="4">
        <v>94</v>
      </c>
      <c r="G84" t="s" s="4">
        <v>1544</v>
      </c>
    </row>
    <row r="85" ht="45.0" customHeight="true">
      <c r="A85" t="s" s="4">
        <v>623</v>
      </c>
      <c r="B85" t="s" s="4">
        <v>2715</v>
      </c>
      <c r="C85" t="s" s="4">
        <v>1542</v>
      </c>
      <c r="D85" t="s" s="4">
        <v>1543</v>
      </c>
      <c r="E85" t="s" s="4">
        <v>1543</v>
      </c>
      <c r="F85" t="s" s="4">
        <v>94</v>
      </c>
      <c r="G85" t="s" s="4">
        <v>1544</v>
      </c>
    </row>
    <row r="86" ht="45.0" customHeight="true">
      <c r="A86" t="s" s="4">
        <v>629</v>
      </c>
      <c r="B86" t="s" s="4">
        <v>2716</v>
      </c>
      <c r="C86" t="s" s="4">
        <v>1542</v>
      </c>
      <c r="D86" t="s" s="4">
        <v>1543</v>
      </c>
      <c r="E86" t="s" s="4">
        <v>1543</v>
      </c>
      <c r="F86" t="s" s="4">
        <v>94</v>
      </c>
      <c r="G86" t="s" s="4">
        <v>1544</v>
      </c>
    </row>
    <row r="87" ht="45.0" customHeight="true">
      <c r="A87" t="s" s="4">
        <v>636</v>
      </c>
      <c r="B87" t="s" s="4">
        <v>2717</v>
      </c>
      <c r="C87" t="s" s="4">
        <v>1542</v>
      </c>
      <c r="D87" t="s" s="4">
        <v>1543</v>
      </c>
      <c r="E87" t="s" s="4">
        <v>1543</v>
      </c>
      <c r="F87" t="s" s="4">
        <v>94</v>
      </c>
      <c r="G87" t="s" s="4">
        <v>1544</v>
      </c>
    </row>
    <row r="88" ht="45.0" customHeight="true">
      <c r="A88" t="s" s="4">
        <v>641</v>
      </c>
      <c r="B88" t="s" s="4">
        <v>2718</v>
      </c>
      <c r="C88" t="s" s="4">
        <v>1542</v>
      </c>
      <c r="D88" t="s" s="4">
        <v>1543</v>
      </c>
      <c r="E88" t="s" s="4">
        <v>1543</v>
      </c>
      <c r="F88" t="s" s="4">
        <v>94</v>
      </c>
      <c r="G88" t="s" s="4">
        <v>1544</v>
      </c>
    </row>
    <row r="89" ht="45.0" customHeight="true">
      <c r="A89" t="s" s="4">
        <v>646</v>
      </c>
      <c r="B89" t="s" s="4">
        <v>2719</v>
      </c>
      <c r="C89" t="s" s="4">
        <v>1542</v>
      </c>
      <c r="D89" t="s" s="4">
        <v>1543</v>
      </c>
      <c r="E89" t="s" s="4">
        <v>1543</v>
      </c>
      <c r="F89" t="s" s="4">
        <v>94</v>
      </c>
      <c r="G89" t="s" s="4">
        <v>1544</v>
      </c>
    </row>
    <row r="90" ht="45.0" customHeight="true">
      <c r="A90" t="s" s="4">
        <v>651</v>
      </c>
      <c r="B90" t="s" s="4">
        <v>2720</v>
      </c>
      <c r="C90" t="s" s="4">
        <v>1542</v>
      </c>
      <c r="D90" t="s" s="4">
        <v>1543</v>
      </c>
      <c r="E90" t="s" s="4">
        <v>1543</v>
      </c>
      <c r="F90" t="s" s="4">
        <v>94</v>
      </c>
      <c r="G90" t="s" s="4">
        <v>1544</v>
      </c>
    </row>
    <row r="91" ht="45.0" customHeight="true">
      <c r="A91" t="s" s="4">
        <v>658</v>
      </c>
      <c r="B91" t="s" s="4">
        <v>2721</v>
      </c>
      <c r="C91" t="s" s="4">
        <v>1542</v>
      </c>
      <c r="D91" t="s" s="4">
        <v>1543</v>
      </c>
      <c r="E91" t="s" s="4">
        <v>1543</v>
      </c>
      <c r="F91" t="s" s="4">
        <v>94</v>
      </c>
      <c r="G91" t="s" s="4">
        <v>1544</v>
      </c>
    </row>
    <row r="92" ht="45.0" customHeight="true">
      <c r="A92" t="s" s="4">
        <v>663</v>
      </c>
      <c r="B92" t="s" s="4">
        <v>2722</v>
      </c>
      <c r="C92" t="s" s="4">
        <v>1542</v>
      </c>
      <c r="D92" t="s" s="4">
        <v>1543</v>
      </c>
      <c r="E92" t="s" s="4">
        <v>1543</v>
      </c>
      <c r="F92" t="s" s="4">
        <v>94</v>
      </c>
      <c r="G92" t="s" s="4">
        <v>1544</v>
      </c>
    </row>
    <row r="93" ht="45.0" customHeight="true">
      <c r="A93" t="s" s="4">
        <v>673</v>
      </c>
      <c r="B93" t="s" s="4">
        <v>2723</v>
      </c>
      <c r="C93" t="s" s="4">
        <v>1542</v>
      </c>
      <c r="D93" t="s" s="4">
        <v>1543</v>
      </c>
      <c r="E93" t="s" s="4">
        <v>1543</v>
      </c>
      <c r="F93" t="s" s="4">
        <v>94</v>
      </c>
      <c r="G93" t="s" s="4">
        <v>1544</v>
      </c>
    </row>
    <row r="94" ht="45.0" customHeight="true">
      <c r="A94" t="s" s="4">
        <v>682</v>
      </c>
      <c r="B94" t="s" s="4">
        <v>2724</v>
      </c>
      <c r="C94" t="s" s="4">
        <v>1542</v>
      </c>
      <c r="D94" t="s" s="4">
        <v>1543</v>
      </c>
      <c r="E94" t="s" s="4">
        <v>1543</v>
      </c>
      <c r="F94" t="s" s="4">
        <v>94</v>
      </c>
      <c r="G94" t="s" s="4">
        <v>1544</v>
      </c>
    </row>
    <row r="95" ht="45.0" customHeight="true">
      <c r="A95" t="s" s="4">
        <v>688</v>
      </c>
      <c r="B95" t="s" s="4">
        <v>2725</v>
      </c>
      <c r="C95" t="s" s="4">
        <v>1542</v>
      </c>
      <c r="D95" t="s" s="4">
        <v>1543</v>
      </c>
      <c r="E95" t="s" s="4">
        <v>1543</v>
      </c>
      <c r="F95" t="s" s="4">
        <v>94</v>
      </c>
      <c r="G95" t="s" s="4">
        <v>1544</v>
      </c>
    </row>
    <row r="96" ht="45.0" customHeight="true">
      <c r="A96" t="s" s="4">
        <v>692</v>
      </c>
      <c r="B96" t="s" s="4">
        <v>2726</v>
      </c>
      <c r="C96" t="s" s="4">
        <v>1542</v>
      </c>
      <c r="D96" t="s" s="4">
        <v>1543</v>
      </c>
      <c r="E96" t="s" s="4">
        <v>1543</v>
      </c>
      <c r="F96" t="s" s="4">
        <v>94</v>
      </c>
      <c r="G96" t="s" s="4">
        <v>1544</v>
      </c>
    </row>
    <row r="97" ht="45.0" customHeight="true">
      <c r="A97" t="s" s="4">
        <v>696</v>
      </c>
      <c r="B97" t="s" s="4">
        <v>2727</v>
      </c>
      <c r="C97" t="s" s="4">
        <v>1542</v>
      </c>
      <c r="D97" t="s" s="4">
        <v>1543</v>
      </c>
      <c r="E97" t="s" s="4">
        <v>1543</v>
      </c>
      <c r="F97" t="s" s="4">
        <v>94</v>
      </c>
      <c r="G97" t="s" s="4">
        <v>1544</v>
      </c>
    </row>
    <row r="98" ht="45.0" customHeight="true">
      <c r="A98" t="s" s="4">
        <v>703</v>
      </c>
      <c r="B98" t="s" s="4">
        <v>2728</v>
      </c>
      <c r="C98" t="s" s="4">
        <v>1542</v>
      </c>
      <c r="D98" t="s" s="4">
        <v>1543</v>
      </c>
      <c r="E98" t="s" s="4">
        <v>1543</v>
      </c>
      <c r="F98" t="s" s="4">
        <v>94</v>
      </c>
      <c r="G98" t="s" s="4">
        <v>1544</v>
      </c>
    </row>
    <row r="99" ht="45.0" customHeight="true">
      <c r="A99" t="s" s="4">
        <v>706</v>
      </c>
      <c r="B99" t="s" s="4">
        <v>2729</v>
      </c>
      <c r="C99" t="s" s="4">
        <v>1542</v>
      </c>
      <c r="D99" t="s" s="4">
        <v>1543</v>
      </c>
      <c r="E99" t="s" s="4">
        <v>1543</v>
      </c>
      <c r="F99" t="s" s="4">
        <v>94</v>
      </c>
      <c r="G99" t="s" s="4">
        <v>1544</v>
      </c>
    </row>
    <row r="100" ht="45.0" customHeight="true">
      <c r="A100" t="s" s="4">
        <v>712</v>
      </c>
      <c r="B100" t="s" s="4">
        <v>2730</v>
      </c>
      <c r="C100" t="s" s="4">
        <v>1542</v>
      </c>
      <c r="D100" t="s" s="4">
        <v>1543</v>
      </c>
      <c r="E100" t="s" s="4">
        <v>1543</v>
      </c>
      <c r="F100" t="s" s="4">
        <v>94</v>
      </c>
      <c r="G100" t="s" s="4">
        <v>1544</v>
      </c>
    </row>
    <row r="101" ht="45.0" customHeight="true">
      <c r="A101" t="s" s="4">
        <v>715</v>
      </c>
      <c r="B101" t="s" s="4">
        <v>2731</v>
      </c>
      <c r="C101" t="s" s="4">
        <v>1542</v>
      </c>
      <c r="D101" t="s" s="4">
        <v>1543</v>
      </c>
      <c r="E101" t="s" s="4">
        <v>1543</v>
      </c>
      <c r="F101" t="s" s="4">
        <v>94</v>
      </c>
      <c r="G101" t="s" s="4">
        <v>1544</v>
      </c>
    </row>
    <row r="102" ht="45.0" customHeight="true">
      <c r="A102" t="s" s="4">
        <v>720</v>
      </c>
      <c r="B102" t="s" s="4">
        <v>2732</v>
      </c>
      <c r="C102" t="s" s="4">
        <v>1542</v>
      </c>
      <c r="D102" t="s" s="4">
        <v>1543</v>
      </c>
      <c r="E102" t="s" s="4">
        <v>1543</v>
      </c>
      <c r="F102" t="s" s="4">
        <v>94</v>
      </c>
      <c r="G102" t="s" s="4">
        <v>1544</v>
      </c>
    </row>
    <row r="103" ht="45.0" customHeight="true">
      <c r="A103" t="s" s="4">
        <v>724</v>
      </c>
      <c r="B103" t="s" s="4">
        <v>2733</v>
      </c>
      <c r="C103" t="s" s="4">
        <v>1542</v>
      </c>
      <c r="D103" t="s" s="4">
        <v>1543</v>
      </c>
      <c r="E103" t="s" s="4">
        <v>1543</v>
      </c>
      <c r="F103" t="s" s="4">
        <v>94</v>
      </c>
      <c r="G103" t="s" s="4">
        <v>1544</v>
      </c>
    </row>
    <row r="104" ht="45.0" customHeight="true">
      <c r="A104" t="s" s="4">
        <v>728</v>
      </c>
      <c r="B104" t="s" s="4">
        <v>2734</v>
      </c>
      <c r="C104" t="s" s="4">
        <v>1542</v>
      </c>
      <c r="D104" t="s" s="4">
        <v>1543</v>
      </c>
      <c r="E104" t="s" s="4">
        <v>1543</v>
      </c>
      <c r="F104" t="s" s="4">
        <v>94</v>
      </c>
      <c r="G104" t="s" s="4">
        <v>1544</v>
      </c>
    </row>
    <row r="105" ht="45.0" customHeight="true">
      <c r="A105" t="s" s="4">
        <v>733</v>
      </c>
      <c r="B105" t="s" s="4">
        <v>2735</v>
      </c>
      <c r="C105" t="s" s="4">
        <v>1542</v>
      </c>
      <c r="D105" t="s" s="4">
        <v>1543</v>
      </c>
      <c r="E105" t="s" s="4">
        <v>1543</v>
      </c>
      <c r="F105" t="s" s="4">
        <v>94</v>
      </c>
      <c r="G105" t="s" s="4">
        <v>1544</v>
      </c>
    </row>
    <row r="106" ht="45.0" customHeight="true">
      <c r="A106" t="s" s="4">
        <v>738</v>
      </c>
      <c r="B106" t="s" s="4">
        <v>2736</v>
      </c>
      <c r="C106" t="s" s="4">
        <v>1542</v>
      </c>
      <c r="D106" t="s" s="4">
        <v>1543</v>
      </c>
      <c r="E106" t="s" s="4">
        <v>1543</v>
      </c>
      <c r="F106" t="s" s="4">
        <v>94</v>
      </c>
      <c r="G106" t="s" s="4">
        <v>1544</v>
      </c>
    </row>
    <row r="107" ht="45.0" customHeight="true">
      <c r="A107" t="s" s="4">
        <v>742</v>
      </c>
      <c r="B107" t="s" s="4">
        <v>2737</v>
      </c>
      <c r="C107" t="s" s="4">
        <v>1542</v>
      </c>
      <c r="D107" t="s" s="4">
        <v>1543</v>
      </c>
      <c r="E107" t="s" s="4">
        <v>1543</v>
      </c>
      <c r="F107" t="s" s="4">
        <v>94</v>
      </c>
      <c r="G107" t="s" s="4">
        <v>1544</v>
      </c>
    </row>
    <row r="108" ht="45.0" customHeight="true">
      <c r="A108" t="s" s="4">
        <v>747</v>
      </c>
      <c r="B108" t="s" s="4">
        <v>2738</v>
      </c>
      <c r="C108" t="s" s="4">
        <v>1542</v>
      </c>
      <c r="D108" t="s" s="4">
        <v>1543</v>
      </c>
      <c r="E108" t="s" s="4">
        <v>1543</v>
      </c>
      <c r="F108" t="s" s="4">
        <v>94</v>
      </c>
      <c r="G108" t="s" s="4">
        <v>1544</v>
      </c>
    </row>
    <row r="109" ht="45.0" customHeight="true">
      <c r="A109" t="s" s="4">
        <v>750</v>
      </c>
      <c r="B109" t="s" s="4">
        <v>2739</v>
      </c>
      <c r="C109" t="s" s="4">
        <v>1542</v>
      </c>
      <c r="D109" t="s" s="4">
        <v>1543</v>
      </c>
      <c r="E109" t="s" s="4">
        <v>1543</v>
      </c>
      <c r="F109" t="s" s="4">
        <v>94</v>
      </c>
      <c r="G109" t="s" s="4">
        <v>1544</v>
      </c>
    </row>
    <row r="110" ht="45.0" customHeight="true">
      <c r="A110" t="s" s="4">
        <v>756</v>
      </c>
      <c r="B110" t="s" s="4">
        <v>2740</v>
      </c>
      <c r="C110" t="s" s="4">
        <v>1542</v>
      </c>
      <c r="D110" t="s" s="4">
        <v>1543</v>
      </c>
      <c r="E110" t="s" s="4">
        <v>1543</v>
      </c>
      <c r="F110" t="s" s="4">
        <v>94</v>
      </c>
      <c r="G110" t="s" s="4">
        <v>1544</v>
      </c>
    </row>
    <row r="111" ht="45.0" customHeight="true">
      <c r="A111" t="s" s="4">
        <v>760</v>
      </c>
      <c r="B111" t="s" s="4">
        <v>2741</v>
      </c>
      <c r="C111" t="s" s="4">
        <v>1542</v>
      </c>
      <c r="D111" t="s" s="4">
        <v>1543</v>
      </c>
      <c r="E111" t="s" s="4">
        <v>1543</v>
      </c>
      <c r="F111" t="s" s="4">
        <v>94</v>
      </c>
      <c r="G111" t="s" s="4">
        <v>1544</v>
      </c>
    </row>
    <row r="112" ht="45.0" customHeight="true">
      <c r="A112" t="s" s="4">
        <v>765</v>
      </c>
      <c r="B112" t="s" s="4">
        <v>2742</v>
      </c>
      <c r="C112" t="s" s="4">
        <v>1542</v>
      </c>
      <c r="D112" t="s" s="4">
        <v>1543</v>
      </c>
      <c r="E112" t="s" s="4">
        <v>1543</v>
      </c>
      <c r="F112" t="s" s="4">
        <v>94</v>
      </c>
      <c r="G112" t="s" s="4">
        <v>1544</v>
      </c>
    </row>
    <row r="113" ht="45.0" customHeight="true">
      <c r="A113" t="s" s="4">
        <v>772</v>
      </c>
      <c r="B113" t="s" s="4">
        <v>2743</v>
      </c>
      <c r="C113" t="s" s="4">
        <v>1542</v>
      </c>
      <c r="D113" t="s" s="4">
        <v>1543</v>
      </c>
      <c r="E113" t="s" s="4">
        <v>1543</v>
      </c>
      <c r="F113" t="s" s="4">
        <v>94</v>
      </c>
      <c r="G113" t="s" s="4">
        <v>1544</v>
      </c>
    </row>
    <row r="114" ht="45.0" customHeight="true">
      <c r="A114" t="s" s="4">
        <v>777</v>
      </c>
      <c r="B114" t="s" s="4">
        <v>2744</v>
      </c>
      <c r="C114" t="s" s="4">
        <v>1542</v>
      </c>
      <c r="D114" t="s" s="4">
        <v>1543</v>
      </c>
      <c r="E114" t="s" s="4">
        <v>1543</v>
      </c>
      <c r="F114" t="s" s="4">
        <v>94</v>
      </c>
      <c r="G114" t="s" s="4">
        <v>1544</v>
      </c>
    </row>
    <row r="115" ht="45.0" customHeight="true">
      <c r="A115" t="s" s="4">
        <v>780</v>
      </c>
      <c r="B115" t="s" s="4">
        <v>2745</v>
      </c>
      <c r="C115" t="s" s="4">
        <v>1542</v>
      </c>
      <c r="D115" t="s" s="4">
        <v>1543</v>
      </c>
      <c r="E115" t="s" s="4">
        <v>1543</v>
      </c>
      <c r="F115" t="s" s="4">
        <v>94</v>
      </c>
      <c r="G115" t="s" s="4">
        <v>1544</v>
      </c>
    </row>
    <row r="116" ht="45.0" customHeight="true">
      <c r="A116" t="s" s="4">
        <v>784</v>
      </c>
      <c r="B116" t="s" s="4">
        <v>2746</v>
      </c>
      <c r="C116" t="s" s="4">
        <v>1542</v>
      </c>
      <c r="D116" t="s" s="4">
        <v>1543</v>
      </c>
      <c r="E116" t="s" s="4">
        <v>1543</v>
      </c>
      <c r="F116" t="s" s="4">
        <v>94</v>
      </c>
      <c r="G116" t="s" s="4">
        <v>1544</v>
      </c>
    </row>
    <row r="117" ht="45.0" customHeight="true">
      <c r="A117" t="s" s="4">
        <v>788</v>
      </c>
      <c r="B117" t="s" s="4">
        <v>2747</v>
      </c>
      <c r="C117" t="s" s="4">
        <v>1542</v>
      </c>
      <c r="D117" t="s" s="4">
        <v>1543</v>
      </c>
      <c r="E117" t="s" s="4">
        <v>1543</v>
      </c>
      <c r="F117" t="s" s="4">
        <v>94</v>
      </c>
      <c r="G117" t="s" s="4">
        <v>1544</v>
      </c>
    </row>
    <row r="118" ht="45.0" customHeight="true">
      <c r="A118" t="s" s="4">
        <v>793</v>
      </c>
      <c r="B118" t="s" s="4">
        <v>2748</v>
      </c>
      <c r="C118" t="s" s="4">
        <v>1542</v>
      </c>
      <c r="D118" t="s" s="4">
        <v>1543</v>
      </c>
      <c r="E118" t="s" s="4">
        <v>1543</v>
      </c>
      <c r="F118" t="s" s="4">
        <v>94</v>
      </c>
      <c r="G118" t="s" s="4">
        <v>1544</v>
      </c>
    </row>
    <row r="119" ht="45.0" customHeight="true">
      <c r="A119" t="s" s="4">
        <v>798</v>
      </c>
      <c r="B119" t="s" s="4">
        <v>2749</v>
      </c>
      <c r="C119" t="s" s="4">
        <v>1542</v>
      </c>
      <c r="D119" t="s" s="4">
        <v>1543</v>
      </c>
      <c r="E119" t="s" s="4">
        <v>1543</v>
      </c>
      <c r="F119" t="s" s="4">
        <v>94</v>
      </c>
      <c r="G119" t="s" s="4">
        <v>1544</v>
      </c>
    </row>
    <row r="120" ht="45.0" customHeight="true">
      <c r="A120" t="s" s="4">
        <v>802</v>
      </c>
      <c r="B120" t="s" s="4">
        <v>2750</v>
      </c>
      <c r="C120" t="s" s="4">
        <v>1542</v>
      </c>
      <c r="D120" t="s" s="4">
        <v>1543</v>
      </c>
      <c r="E120" t="s" s="4">
        <v>1543</v>
      </c>
      <c r="F120" t="s" s="4">
        <v>94</v>
      </c>
      <c r="G120" t="s" s="4">
        <v>1544</v>
      </c>
    </row>
    <row r="121" ht="45.0" customHeight="true">
      <c r="A121" t="s" s="4">
        <v>806</v>
      </c>
      <c r="B121" t="s" s="4">
        <v>2751</v>
      </c>
      <c r="C121" t="s" s="4">
        <v>1542</v>
      </c>
      <c r="D121" t="s" s="4">
        <v>1543</v>
      </c>
      <c r="E121" t="s" s="4">
        <v>1543</v>
      </c>
      <c r="F121" t="s" s="4">
        <v>94</v>
      </c>
      <c r="G121" t="s" s="4">
        <v>1544</v>
      </c>
    </row>
    <row r="122" ht="45.0" customHeight="true">
      <c r="A122" t="s" s="4">
        <v>810</v>
      </c>
      <c r="B122" t="s" s="4">
        <v>2752</v>
      </c>
      <c r="C122" t="s" s="4">
        <v>1542</v>
      </c>
      <c r="D122" t="s" s="4">
        <v>1543</v>
      </c>
      <c r="E122" t="s" s="4">
        <v>1543</v>
      </c>
      <c r="F122" t="s" s="4">
        <v>94</v>
      </c>
      <c r="G122" t="s" s="4">
        <v>1544</v>
      </c>
    </row>
    <row r="123" ht="45.0" customHeight="true">
      <c r="A123" t="s" s="4">
        <v>815</v>
      </c>
      <c r="B123" t="s" s="4">
        <v>2753</v>
      </c>
      <c r="C123" t="s" s="4">
        <v>1542</v>
      </c>
      <c r="D123" t="s" s="4">
        <v>1543</v>
      </c>
      <c r="E123" t="s" s="4">
        <v>1543</v>
      </c>
      <c r="F123" t="s" s="4">
        <v>94</v>
      </c>
      <c r="G123" t="s" s="4">
        <v>1544</v>
      </c>
    </row>
    <row r="124" ht="45.0" customHeight="true">
      <c r="A124" t="s" s="4">
        <v>820</v>
      </c>
      <c r="B124" t="s" s="4">
        <v>2754</v>
      </c>
      <c r="C124" t="s" s="4">
        <v>1542</v>
      </c>
      <c r="D124" t="s" s="4">
        <v>1543</v>
      </c>
      <c r="E124" t="s" s="4">
        <v>1543</v>
      </c>
      <c r="F124" t="s" s="4">
        <v>94</v>
      </c>
      <c r="G124" t="s" s="4">
        <v>1544</v>
      </c>
    </row>
    <row r="125" ht="45.0" customHeight="true">
      <c r="A125" t="s" s="4">
        <v>825</v>
      </c>
      <c r="B125" t="s" s="4">
        <v>2755</v>
      </c>
      <c r="C125" t="s" s="4">
        <v>1542</v>
      </c>
      <c r="D125" t="s" s="4">
        <v>1543</v>
      </c>
      <c r="E125" t="s" s="4">
        <v>1543</v>
      </c>
      <c r="F125" t="s" s="4">
        <v>94</v>
      </c>
      <c r="G125" t="s" s="4">
        <v>1544</v>
      </c>
    </row>
    <row r="126" ht="45.0" customHeight="true">
      <c r="A126" t="s" s="4">
        <v>829</v>
      </c>
      <c r="B126" t="s" s="4">
        <v>2756</v>
      </c>
      <c r="C126" t="s" s="4">
        <v>1542</v>
      </c>
      <c r="D126" t="s" s="4">
        <v>1543</v>
      </c>
      <c r="E126" t="s" s="4">
        <v>1543</v>
      </c>
      <c r="F126" t="s" s="4">
        <v>94</v>
      </c>
      <c r="G126" t="s" s="4">
        <v>1544</v>
      </c>
    </row>
    <row r="127" ht="45.0" customHeight="true">
      <c r="A127" t="s" s="4">
        <v>834</v>
      </c>
      <c r="B127" t="s" s="4">
        <v>2757</v>
      </c>
      <c r="C127" t="s" s="4">
        <v>1542</v>
      </c>
      <c r="D127" t="s" s="4">
        <v>1543</v>
      </c>
      <c r="E127" t="s" s="4">
        <v>1543</v>
      </c>
      <c r="F127" t="s" s="4">
        <v>94</v>
      </c>
      <c r="G127" t="s" s="4">
        <v>1544</v>
      </c>
    </row>
    <row r="128" ht="45.0" customHeight="true">
      <c r="A128" t="s" s="4">
        <v>840</v>
      </c>
      <c r="B128" t="s" s="4">
        <v>2758</v>
      </c>
      <c r="C128" t="s" s="4">
        <v>1542</v>
      </c>
      <c r="D128" t="s" s="4">
        <v>1543</v>
      </c>
      <c r="E128" t="s" s="4">
        <v>1543</v>
      </c>
      <c r="F128" t="s" s="4">
        <v>94</v>
      </c>
      <c r="G128" t="s" s="4">
        <v>1544</v>
      </c>
    </row>
    <row r="129" ht="45.0" customHeight="true">
      <c r="A129" t="s" s="4">
        <v>847</v>
      </c>
      <c r="B129" t="s" s="4">
        <v>2759</v>
      </c>
      <c r="C129" t="s" s="4">
        <v>1542</v>
      </c>
      <c r="D129" t="s" s="4">
        <v>1543</v>
      </c>
      <c r="E129" t="s" s="4">
        <v>1543</v>
      </c>
      <c r="F129" t="s" s="4">
        <v>94</v>
      </c>
      <c r="G129" t="s" s="4">
        <v>1544</v>
      </c>
    </row>
    <row r="130" ht="45.0" customHeight="true">
      <c r="A130" t="s" s="4">
        <v>852</v>
      </c>
      <c r="B130" t="s" s="4">
        <v>2760</v>
      </c>
      <c r="C130" t="s" s="4">
        <v>1542</v>
      </c>
      <c r="D130" t="s" s="4">
        <v>1543</v>
      </c>
      <c r="E130" t="s" s="4">
        <v>1543</v>
      </c>
      <c r="F130" t="s" s="4">
        <v>94</v>
      </c>
      <c r="G130" t="s" s="4">
        <v>1544</v>
      </c>
    </row>
    <row r="131" ht="45.0" customHeight="true">
      <c r="A131" t="s" s="4">
        <v>857</v>
      </c>
      <c r="B131" t="s" s="4">
        <v>2761</v>
      </c>
      <c r="C131" t="s" s="4">
        <v>1542</v>
      </c>
      <c r="D131" t="s" s="4">
        <v>1543</v>
      </c>
      <c r="E131" t="s" s="4">
        <v>1543</v>
      </c>
      <c r="F131" t="s" s="4">
        <v>94</v>
      </c>
      <c r="G131" t="s" s="4">
        <v>1544</v>
      </c>
    </row>
    <row r="132" ht="45.0" customHeight="true">
      <c r="A132" t="s" s="4">
        <v>863</v>
      </c>
      <c r="B132" t="s" s="4">
        <v>2762</v>
      </c>
      <c r="C132" t="s" s="4">
        <v>1542</v>
      </c>
      <c r="D132" t="s" s="4">
        <v>1543</v>
      </c>
      <c r="E132" t="s" s="4">
        <v>1543</v>
      </c>
      <c r="F132" t="s" s="4">
        <v>94</v>
      </c>
      <c r="G132" t="s" s="4">
        <v>1544</v>
      </c>
    </row>
    <row r="133" ht="45.0" customHeight="true">
      <c r="A133" t="s" s="4">
        <v>867</v>
      </c>
      <c r="B133" t="s" s="4">
        <v>2763</v>
      </c>
      <c r="C133" t="s" s="4">
        <v>1542</v>
      </c>
      <c r="D133" t="s" s="4">
        <v>1543</v>
      </c>
      <c r="E133" t="s" s="4">
        <v>1543</v>
      </c>
      <c r="F133" t="s" s="4">
        <v>94</v>
      </c>
      <c r="G133" t="s" s="4">
        <v>1544</v>
      </c>
    </row>
    <row r="134" ht="45.0" customHeight="true">
      <c r="A134" t="s" s="4">
        <v>870</v>
      </c>
      <c r="B134" t="s" s="4">
        <v>2764</v>
      </c>
      <c r="C134" t="s" s="4">
        <v>1542</v>
      </c>
      <c r="D134" t="s" s="4">
        <v>1543</v>
      </c>
      <c r="E134" t="s" s="4">
        <v>1543</v>
      </c>
      <c r="F134" t="s" s="4">
        <v>94</v>
      </c>
      <c r="G134" t="s" s="4">
        <v>1544</v>
      </c>
    </row>
    <row r="135" ht="45.0" customHeight="true">
      <c r="A135" t="s" s="4">
        <v>874</v>
      </c>
      <c r="B135" t="s" s="4">
        <v>2765</v>
      </c>
      <c r="C135" t="s" s="4">
        <v>1542</v>
      </c>
      <c r="D135" t="s" s="4">
        <v>1543</v>
      </c>
      <c r="E135" t="s" s="4">
        <v>1543</v>
      </c>
      <c r="F135" t="s" s="4">
        <v>94</v>
      </c>
      <c r="G135" t="s" s="4">
        <v>1544</v>
      </c>
    </row>
    <row r="136" ht="45.0" customHeight="true">
      <c r="A136" t="s" s="4">
        <v>880</v>
      </c>
      <c r="B136" t="s" s="4">
        <v>2766</v>
      </c>
      <c r="C136" t="s" s="4">
        <v>1542</v>
      </c>
      <c r="D136" t="s" s="4">
        <v>1543</v>
      </c>
      <c r="E136" t="s" s="4">
        <v>1543</v>
      </c>
      <c r="F136" t="s" s="4">
        <v>94</v>
      </c>
      <c r="G136" t="s" s="4">
        <v>1544</v>
      </c>
    </row>
    <row r="137" ht="45.0" customHeight="true">
      <c r="A137" t="s" s="4">
        <v>885</v>
      </c>
      <c r="B137" t="s" s="4">
        <v>2767</v>
      </c>
      <c r="C137" t="s" s="4">
        <v>1542</v>
      </c>
      <c r="D137" t="s" s="4">
        <v>1543</v>
      </c>
      <c r="E137" t="s" s="4">
        <v>1543</v>
      </c>
      <c r="F137" t="s" s="4">
        <v>94</v>
      </c>
      <c r="G137" t="s" s="4">
        <v>1544</v>
      </c>
    </row>
    <row r="138" ht="45.0" customHeight="true">
      <c r="A138" t="s" s="4">
        <v>890</v>
      </c>
      <c r="B138" t="s" s="4">
        <v>2768</v>
      </c>
      <c r="C138" t="s" s="4">
        <v>1542</v>
      </c>
      <c r="D138" t="s" s="4">
        <v>1543</v>
      </c>
      <c r="E138" t="s" s="4">
        <v>1543</v>
      </c>
      <c r="F138" t="s" s="4">
        <v>94</v>
      </c>
      <c r="G138" t="s" s="4">
        <v>1544</v>
      </c>
    </row>
    <row r="139" ht="45.0" customHeight="true">
      <c r="A139" t="s" s="4">
        <v>895</v>
      </c>
      <c r="B139" t="s" s="4">
        <v>2769</v>
      </c>
      <c r="C139" t="s" s="4">
        <v>1542</v>
      </c>
      <c r="D139" t="s" s="4">
        <v>1543</v>
      </c>
      <c r="E139" t="s" s="4">
        <v>1543</v>
      </c>
      <c r="F139" t="s" s="4">
        <v>94</v>
      </c>
      <c r="G139" t="s" s="4">
        <v>1544</v>
      </c>
    </row>
    <row r="140" ht="45.0" customHeight="true">
      <c r="A140" t="s" s="4">
        <v>899</v>
      </c>
      <c r="B140" t="s" s="4">
        <v>2770</v>
      </c>
      <c r="C140" t="s" s="4">
        <v>1542</v>
      </c>
      <c r="D140" t="s" s="4">
        <v>1543</v>
      </c>
      <c r="E140" t="s" s="4">
        <v>1543</v>
      </c>
      <c r="F140" t="s" s="4">
        <v>94</v>
      </c>
      <c r="G140" t="s" s="4">
        <v>1544</v>
      </c>
    </row>
    <row r="141" ht="45.0" customHeight="true">
      <c r="A141" t="s" s="4">
        <v>905</v>
      </c>
      <c r="B141" t="s" s="4">
        <v>2771</v>
      </c>
      <c r="C141" t="s" s="4">
        <v>1542</v>
      </c>
      <c r="D141" t="s" s="4">
        <v>1543</v>
      </c>
      <c r="E141" t="s" s="4">
        <v>1543</v>
      </c>
      <c r="F141" t="s" s="4">
        <v>94</v>
      </c>
      <c r="G141" t="s" s="4">
        <v>1544</v>
      </c>
    </row>
    <row r="142" ht="45.0" customHeight="true">
      <c r="A142" t="s" s="4">
        <v>910</v>
      </c>
      <c r="B142" t="s" s="4">
        <v>2772</v>
      </c>
      <c r="C142" t="s" s="4">
        <v>1542</v>
      </c>
      <c r="D142" t="s" s="4">
        <v>1543</v>
      </c>
      <c r="E142" t="s" s="4">
        <v>1543</v>
      </c>
      <c r="F142" t="s" s="4">
        <v>94</v>
      </c>
      <c r="G142" t="s" s="4">
        <v>1544</v>
      </c>
    </row>
    <row r="143" ht="45.0" customHeight="true">
      <c r="A143" t="s" s="4">
        <v>914</v>
      </c>
      <c r="B143" t="s" s="4">
        <v>2773</v>
      </c>
      <c r="C143" t="s" s="4">
        <v>1542</v>
      </c>
      <c r="D143" t="s" s="4">
        <v>1543</v>
      </c>
      <c r="E143" t="s" s="4">
        <v>1543</v>
      </c>
      <c r="F143" t="s" s="4">
        <v>94</v>
      </c>
      <c r="G143" t="s" s="4">
        <v>1544</v>
      </c>
    </row>
    <row r="144" ht="45.0" customHeight="true">
      <c r="A144" t="s" s="4">
        <v>919</v>
      </c>
      <c r="B144" t="s" s="4">
        <v>2774</v>
      </c>
      <c r="C144" t="s" s="4">
        <v>1542</v>
      </c>
      <c r="D144" t="s" s="4">
        <v>1543</v>
      </c>
      <c r="E144" t="s" s="4">
        <v>1543</v>
      </c>
      <c r="F144" t="s" s="4">
        <v>94</v>
      </c>
      <c r="G144" t="s" s="4">
        <v>1544</v>
      </c>
    </row>
    <row r="145" ht="45.0" customHeight="true">
      <c r="A145" t="s" s="4">
        <v>924</v>
      </c>
      <c r="B145" t="s" s="4">
        <v>2775</v>
      </c>
      <c r="C145" t="s" s="4">
        <v>1542</v>
      </c>
      <c r="D145" t="s" s="4">
        <v>1543</v>
      </c>
      <c r="E145" t="s" s="4">
        <v>1543</v>
      </c>
      <c r="F145" t="s" s="4">
        <v>94</v>
      </c>
      <c r="G145" t="s" s="4">
        <v>1544</v>
      </c>
    </row>
    <row r="146" ht="45.0" customHeight="true">
      <c r="A146" t="s" s="4">
        <v>928</v>
      </c>
      <c r="B146" t="s" s="4">
        <v>2776</v>
      </c>
      <c r="C146" t="s" s="4">
        <v>1542</v>
      </c>
      <c r="D146" t="s" s="4">
        <v>1543</v>
      </c>
      <c r="E146" t="s" s="4">
        <v>1543</v>
      </c>
      <c r="F146" t="s" s="4">
        <v>94</v>
      </c>
      <c r="G146" t="s" s="4">
        <v>1544</v>
      </c>
    </row>
    <row r="147" ht="45.0" customHeight="true">
      <c r="A147" t="s" s="4">
        <v>933</v>
      </c>
      <c r="B147" t="s" s="4">
        <v>2777</v>
      </c>
      <c r="C147" t="s" s="4">
        <v>1542</v>
      </c>
      <c r="D147" t="s" s="4">
        <v>1543</v>
      </c>
      <c r="E147" t="s" s="4">
        <v>1543</v>
      </c>
      <c r="F147" t="s" s="4">
        <v>94</v>
      </c>
      <c r="G147" t="s" s="4">
        <v>1544</v>
      </c>
    </row>
    <row r="148" ht="45.0" customHeight="true">
      <c r="A148" t="s" s="4">
        <v>937</v>
      </c>
      <c r="B148" t="s" s="4">
        <v>2778</v>
      </c>
      <c r="C148" t="s" s="4">
        <v>1542</v>
      </c>
      <c r="D148" t="s" s="4">
        <v>1543</v>
      </c>
      <c r="E148" t="s" s="4">
        <v>1543</v>
      </c>
      <c r="F148" t="s" s="4">
        <v>94</v>
      </c>
      <c r="G148" t="s" s="4">
        <v>1544</v>
      </c>
    </row>
    <row r="149" ht="45.0" customHeight="true">
      <c r="A149" t="s" s="4">
        <v>941</v>
      </c>
      <c r="B149" t="s" s="4">
        <v>2779</v>
      </c>
      <c r="C149" t="s" s="4">
        <v>1542</v>
      </c>
      <c r="D149" t="s" s="4">
        <v>1543</v>
      </c>
      <c r="E149" t="s" s="4">
        <v>1543</v>
      </c>
      <c r="F149" t="s" s="4">
        <v>94</v>
      </c>
      <c r="G149" t="s" s="4">
        <v>1544</v>
      </c>
    </row>
    <row r="150" ht="45.0" customHeight="true">
      <c r="A150" t="s" s="4">
        <v>946</v>
      </c>
      <c r="B150" t="s" s="4">
        <v>2780</v>
      </c>
      <c r="C150" t="s" s="4">
        <v>1542</v>
      </c>
      <c r="D150" t="s" s="4">
        <v>1543</v>
      </c>
      <c r="E150" t="s" s="4">
        <v>1543</v>
      </c>
      <c r="F150" t="s" s="4">
        <v>94</v>
      </c>
      <c r="G150" t="s" s="4">
        <v>1544</v>
      </c>
    </row>
    <row r="151" ht="45.0" customHeight="true">
      <c r="A151" t="s" s="4">
        <v>950</v>
      </c>
      <c r="B151" t="s" s="4">
        <v>2781</v>
      </c>
      <c r="C151" t="s" s="4">
        <v>1542</v>
      </c>
      <c r="D151" t="s" s="4">
        <v>1543</v>
      </c>
      <c r="E151" t="s" s="4">
        <v>1543</v>
      </c>
      <c r="F151" t="s" s="4">
        <v>94</v>
      </c>
      <c r="G151" t="s" s="4">
        <v>1544</v>
      </c>
    </row>
    <row r="152" ht="45.0" customHeight="true">
      <c r="A152" t="s" s="4">
        <v>955</v>
      </c>
      <c r="B152" t="s" s="4">
        <v>2782</v>
      </c>
      <c r="C152" t="s" s="4">
        <v>1542</v>
      </c>
      <c r="D152" t="s" s="4">
        <v>1543</v>
      </c>
      <c r="E152" t="s" s="4">
        <v>1543</v>
      </c>
      <c r="F152" t="s" s="4">
        <v>94</v>
      </c>
      <c r="G152" t="s" s="4">
        <v>1544</v>
      </c>
    </row>
    <row r="153" ht="45.0" customHeight="true">
      <c r="A153" t="s" s="4">
        <v>961</v>
      </c>
      <c r="B153" t="s" s="4">
        <v>2783</v>
      </c>
      <c r="C153" t="s" s="4">
        <v>1542</v>
      </c>
      <c r="D153" t="s" s="4">
        <v>1543</v>
      </c>
      <c r="E153" t="s" s="4">
        <v>1543</v>
      </c>
      <c r="F153" t="s" s="4">
        <v>94</v>
      </c>
      <c r="G153" t="s" s="4">
        <v>1544</v>
      </c>
    </row>
    <row r="154" ht="45.0" customHeight="true">
      <c r="A154" t="s" s="4">
        <v>968</v>
      </c>
      <c r="B154" t="s" s="4">
        <v>2784</v>
      </c>
      <c r="C154" t="s" s="4">
        <v>1542</v>
      </c>
      <c r="D154" t="s" s="4">
        <v>1543</v>
      </c>
      <c r="E154" t="s" s="4">
        <v>1543</v>
      </c>
      <c r="F154" t="s" s="4">
        <v>94</v>
      </c>
      <c r="G154" t="s" s="4">
        <v>1544</v>
      </c>
    </row>
    <row r="155" ht="45.0" customHeight="true">
      <c r="A155" t="s" s="4">
        <v>973</v>
      </c>
      <c r="B155" t="s" s="4">
        <v>2785</v>
      </c>
      <c r="C155" t="s" s="4">
        <v>1542</v>
      </c>
      <c r="D155" t="s" s="4">
        <v>1543</v>
      </c>
      <c r="E155" t="s" s="4">
        <v>1543</v>
      </c>
      <c r="F155" t="s" s="4">
        <v>94</v>
      </c>
      <c r="G155" t="s" s="4">
        <v>1544</v>
      </c>
    </row>
    <row r="156" ht="45.0" customHeight="true">
      <c r="A156" t="s" s="4">
        <v>978</v>
      </c>
      <c r="B156" t="s" s="4">
        <v>2786</v>
      </c>
      <c r="C156" t="s" s="4">
        <v>1542</v>
      </c>
      <c r="D156" t="s" s="4">
        <v>1543</v>
      </c>
      <c r="E156" t="s" s="4">
        <v>1543</v>
      </c>
      <c r="F156" t="s" s="4">
        <v>94</v>
      </c>
      <c r="G156" t="s" s="4">
        <v>1544</v>
      </c>
    </row>
    <row r="157" ht="45.0" customHeight="true">
      <c r="A157" t="s" s="4">
        <v>982</v>
      </c>
      <c r="B157" t="s" s="4">
        <v>2787</v>
      </c>
      <c r="C157" t="s" s="4">
        <v>1542</v>
      </c>
      <c r="D157" t="s" s="4">
        <v>1543</v>
      </c>
      <c r="E157" t="s" s="4">
        <v>1543</v>
      </c>
      <c r="F157" t="s" s="4">
        <v>94</v>
      </c>
      <c r="G157" t="s" s="4">
        <v>1544</v>
      </c>
    </row>
    <row r="158" ht="45.0" customHeight="true">
      <c r="A158" t="s" s="4">
        <v>987</v>
      </c>
      <c r="B158" t="s" s="4">
        <v>2788</v>
      </c>
      <c r="C158" t="s" s="4">
        <v>1542</v>
      </c>
      <c r="D158" t="s" s="4">
        <v>1543</v>
      </c>
      <c r="E158" t="s" s="4">
        <v>1543</v>
      </c>
      <c r="F158" t="s" s="4">
        <v>94</v>
      </c>
      <c r="G158" t="s" s="4">
        <v>1544</v>
      </c>
    </row>
    <row r="159" ht="45.0" customHeight="true">
      <c r="A159" t="s" s="4">
        <v>992</v>
      </c>
      <c r="B159" t="s" s="4">
        <v>2789</v>
      </c>
      <c r="C159" t="s" s="4">
        <v>1542</v>
      </c>
      <c r="D159" t="s" s="4">
        <v>1543</v>
      </c>
      <c r="E159" t="s" s="4">
        <v>1543</v>
      </c>
      <c r="F159" t="s" s="4">
        <v>94</v>
      </c>
      <c r="G159" t="s" s="4">
        <v>1544</v>
      </c>
    </row>
    <row r="160" ht="45.0" customHeight="true">
      <c r="A160" t="s" s="4">
        <v>998</v>
      </c>
      <c r="B160" t="s" s="4">
        <v>2790</v>
      </c>
      <c r="C160" t="s" s="4">
        <v>1542</v>
      </c>
      <c r="D160" t="s" s="4">
        <v>1543</v>
      </c>
      <c r="E160" t="s" s="4">
        <v>1543</v>
      </c>
      <c r="F160" t="s" s="4">
        <v>94</v>
      </c>
      <c r="G160" t="s" s="4">
        <v>1544</v>
      </c>
    </row>
    <row r="161" ht="45.0" customHeight="true">
      <c r="A161" t="s" s="4">
        <v>1004</v>
      </c>
      <c r="B161" t="s" s="4">
        <v>2791</v>
      </c>
      <c r="C161" t="s" s="4">
        <v>1542</v>
      </c>
      <c r="D161" t="s" s="4">
        <v>1543</v>
      </c>
      <c r="E161" t="s" s="4">
        <v>1543</v>
      </c>
      <c r="F161" t="s" s="4">
        <v>94</v>
      </c>
      <c r="G161" t="s" s="4">
        <v>1544</v>
      </c>
    </row>
    <row r="162" ht="45.0" customHeight="true">
      <c r="A162" t="s" s="4">
        <v>1008</v>
      </c>
      <c r="B162" t="s" s="4">
        <v>2792</v>
      </c>
      <c r="C162" t="s" s="4">
        <v>1542</v>
      </c>
      <c r="D162" t="s" s="4">
        <v>1543</v>
      </c>
      <c r="E162" t="s" s="4">
        <v>1543</v>
      </c>
      <c r="F162" t="s" s="4">
        <v>94</v>
      </c>
      <c r="G162" t="s" s="4">
        <v>1544</v>
      </c>
    </row>
    <row r="163" ht="45.0" customHeight="true">
      <c r="A163" t="s" s="4">
        <v>1015</v>
      </c>
      <c r="B163" t="s" s="4">
        <v>2793</v>
      </c>
      <c r="C163" t="s" s="4">
        <v>1542</v>
      </c>
      <c r="D163" t="s" s="4">
        <v>1543</v>
      </c>
      <c r="E163" t="s" s="4">
        <v>1543</v>
      </c>
      <c r="F163" t="s" s="4">
        <v>94</v>
      </c>
      <c r="G163" t="s" s="4">
        <v>1544</v>
      </c>
    </row>
    <row r="164" ht="45.0" customHeight="true">
      <c r="A164" t="s" s="4">
        <v>1022</v>
      </c>
      <c r="B164" t="s" s="4">
        <v>2794</v>
      </c>
      <c r="C164" t="s" s="4">
        <v>1542</v>
      </c>
      <c r="D164" t="s" s="4">
        <v>1543</v>
      </c>
      <c r="E164" t="s" s="4">
        <v>1543</v>
      </c>
      <c r="F164" t="s" s="4">
        <v>94</v>
      </c>
      <c r="G164" t="s" s="4">
        <v>1544</v>
      </c>
    </row>
    <row r="165" ht="45.0" customHeight="true">
      <c r="A165" t="s" s="4">
        <v>1027</v>
      </c>
      <c r="B165" t="s" s="4">
        <v>2795</v>
      </c>
      <c r="C165" t="s" s="4">
        <v>1542</v>
      </c>
      <c r="D165" t="s" s="4">
        <v>1543</v>
      </c>
      <c r="E165" t="s" s="4">
        <v>1543</v>
      </c>
      <c r="F165" t="s" s="4">
        <v>94</v>
      </c>
      <c r="G165" t="s" s="4">
        <v>1544</v>
      </c>
    </row>
    <row r="166" ht="45.0" customHeight="true">
      <c r="A166" t="s" s="4">
        <v>1031</v>
      </c>
      <c r="B166" t="s" s="4">
        <v>2796</v>
      </c>
      <c r="C166" t="s" s="4">
        <v>1542</v>
      </c>
      <c r="D166" t="s" s="4">
        <v>1543</v>
      </c>
      <c r="E166" t="s" s="4">
        <v>1543</v>
      </c>
      <c r="F166" t="s" s="4">
        <v>94</v>
      </c>
      <c r="G166" t="s" s="4">
        <v>1544</v>
      </c>
    </row>
    <row r="167" ht="45.0" customHeight="true">
      <c r="A167" t="s" s="4">
        <v>1038</v>
      </c>
      <c r="B167" t="s" s="4">
        <v>2797</v>
      </c>
      <c r="C167" t="s" s="4">
        <v>1542</v>
      </c>
      <c r="D167" t="s" s="4">
        <v>1543</v>
      </c>
      <c r="E167" t="s" s="4">
        <v>1543</v>
      </c>
      <c r="F167" t="s" s="4">
        <v>94</v>
      </c>
      <c r="G167" t="s" s="4">
        <v>1544</v>
      </c>
    </row>
    <row r="168" ht="45.0" customHeight="true">
      <c r="A168" t="s" s="4">
        <v>1044</v>
      </c>
      <c r="B168" t="s" s="4">
        <v>2798</v>
      </c>
      <c r="C168" t="s" s="4">
        <v>1542</v>
      </c>
      <c r="D168" t="s" s="4">
        <v>1543</v>
      </c>
      <c r="E168" t="s" s="4">
        <v>1543</v>
      </c>
      <c r="F168" t="s" s="4">
        <v>94</v>
      </c>
      <c r="G168" t="s" s="4">
        <v>1544</v>
      </c>
    </row>
    <row r="169" ht="45.0" customHeight="true">
      <c r="A169" t="s" s="4">
        <v>1049</v>
      </c>
      <c r="B169" t="s" s="4">
        <v>2799</v>
      </c>
      <c r="C169" t="s" s="4">
        <v>1542</v>
      </c>
      <c r="D169" t="s" s="4">
        <v>1543</v>
      </c>
      <c r="E169" t="s" s="4">
        <v>1543</v>
      </c>
      <c r="F169" t="s" s="4">
        <v>94</v>
      </c>
      <c r="G169" t="s" s="4">
        <v>1544</v>
      </c>
    </row>
    <row r="170" ht="45.0" customHeight="true">
      <c r="A170" t="s" s="4">
        <v>1055</v>
      </c>
      <c r="B170" t="s" s="4">
        <v>2800</v>
      </c>
      <c r="C170" t="s" s="4">
        <v>1542</v>
      </c>
      <c r="D170" t="s" s="4">
        <v>1543</v>
      </c>
      <c r="E170" t="s" s="4">
        <v>1543</v>
      </c>
      <c r="F170" t="s" s="4">
        <v>94</v>
      </c>
      <c r="G170" t="s" s="4">
        <v>1544</v>
      </c>
    </row>
    <row r="171" ht="45.0" customHeight="true">
      <c r="A171" t="s" s="4">
        <v>1061</v>
      </c>
      <c r="B171" t="s" s="4">
        <v>2801</v>
      </c>
      <c r="C171" t="s" s="4">
        <v>1542</v>
      </c>
      <c r="D171" t="s" s="4">
        <v>1543</v>
      </c>
      <c r="E171" t="s" s="4">
        <v>1543</v>
      </c>
      <c r="F171" t="s" s="4">
        <v>94</v>
      </c>
      <c r="G171" t="s" s="4">
        <v>1544</v>
      </c>
    </row>
    <row r="172" ht="45.0" customHeight="true">
      <c r="A172" t="s" s="4">
        <v>1067</v>
      </c>
      <c r="B172" t="s" s="4">
        <v>2802</v>
      </c>
      <c r="C172" t="s" s="4">
        <v>1542</v>
      </c>
      <c r="D172" t="s" s="4">
        <v>1543</v>
      </c>
      <c r="E172" t="s" s="4">
        <v>1543</v>
      </c>
      <c r="F172" t="s" s="4">
        <v>94</v>
      </c>
      <c r="G172" t="s" s="4">
        <v>1544</v>
      </c>
    </row>
    <row r="173" ht="45.0" customHeight="true">
      <c r="A173" t="s" s="4">
        <v>1072</v>
      </c>
      <c r="B173" t="s" s="4">
        <v>2803</v>
      </c>
      <c r="C173" t="s" s="4">
        <v>1542</v>
      </c>
      <c r="D173" t="s" s="4">
        <v>1543</v>
      </c>
      <c r="E173" t="s" s="4">
        <v>1543</v>
      </c>
      <c r="F173" t="s" s="4">
        <v>94</v>
      </c>
      <c r="G173" t="s" s="4">
        <v>1544</v>
      </c>
    </row>
    <row r="174" ht="45.0" customHeight="true">
      <c r="A174" t="s" s="4">
        <v>1076</v>
      </c>
      <c r="B174" t="s" s="4">
        <v>2804</v>
      </c>
      <c r="C174" t="s" s="4">
        <v>1542</v>
      </c>
      <c r="D174" t="s" s="4">
        <v>1543</v>
      </c>
      <c r="E174" t="s" s="4">
        <v>1543</v>
      </c>
      <c r="F174" t="s" s="4">
        <v>94</v>
      </c>
      <c r="G174" t="s" s="4">
        <v>1544</v>
      </c>
    </row>
    <row r="175" ht="45.0" customHeight="true">
      <c r="A175" t="s" s="4">
        <v>1080</v>
      </c>
      <c r="B175" t="s" s="4">
        <v>2805</v>
      </c>
      <c r="C175" t="s" s="4">
        <v>1542</v>
      </c>
      <c r="D175" t="s" s="4">
        <v>1543</v>
      </c>
      <c r="E175" t="s" s="4">
        <v>1543</v>
      </c>
      <c r="F175" t="s" s="4">
        <v>94</v>
      </c>
      <c r="G175" t="s" s="4">
        <v>1544</v>
      </c>
    </row>
    <row r="176" ht="45.0" customHeight="true">
      <c r="A176" t="s" s="4">
        <v>1085</v>
      </c>
      <c r="B176" t="s" s="4">
        <v>2806</v>
      </c>
      <c r="C176" t="s" s="4">
        <v>1542</v>
      </c>
      <c r="D176" t="s" s="4">
        <v>1543</v>
      </c>
      <c r="E176" t="s" s="4">
        <v>1543</v>
      </c>
      <c r="F176" t="s" s="4">
        <v>94</v>
      </c>
      <c r="G176" t="s" s="4">
        <v>1544</v>
      </c>
    </row>
    <row r="177" ht="45.0" customHeight="true">
      <c r="A177" t="s" s="4">
        <v>1090</v>
      </c>
      <c r="B177" t="s" s="4">
        <v>2807</v>
      </c>
      <c r="C177" t="s" s="4">
        <v>1542</v>
      </c>
      <c r="D177" t="s" s="4">
        <v>1543</v>
      </c>
      <c r="E177" t="s" s="4">
        <v>1543</v>
      </c>
      <c r="F177" t="s" s="4">
        <v>94</v>
      </c>
      <c r="G177" t="s" s="4">
        <v>1544</v>
      </c>
    </row>
    <row r="178" ht="45.0" customHeight="true">
      <c r="A178" t="s" s="4">
        <v>1095</v>
      </c>
      <c r="B178" t="s" s="4">
        <v>2808</v>
      </c>
      <c r="C178" t="s" s="4">
        <v>1542</v>
      </c>
      <c r="D178" t="s" s="4">
        <v>1543</v>
      </c>
      <c r="E178" t="s" s="4">
        <v>1543</v>
      </c>
      <c r="F178" t="s" s="4">
        <v>94</v>
      </c>
      <c r="G178" t="s" s="4">
        <v>1544</v>
      </c>
    </row>
    <row r="179" ht="45.0" customHeight="true">
      <c r="A179" t="s" s="4">
        <v>1099</v>
      </c>
      <c r="B179" t="s" s="4">
        <v>2809</v>
      </c>
      <c r="C179" t="s" s="4">
        <v>1542</v>
      </c>
      <c r="D179" t="s" s="4">
        <v>1543</v>
      </c>
      <c r="E179" t="s" s="4">
        <v>1543</v>
      </c>
      <c r="F179" t="s" s="4">
        <v>94</v>
      </c>
      <c r="G179" t="s" s="4">
        <v>1544</v>
      </c>
    </row>
    <row r="180" ht="45.0" customHeight="true">
      <c r="A180" t="s" s="4">
        <v>1105</v>
      </c>
      <c r="B180" t="s" s="4">
        <v>2810</v>
      </c>
      <c r="C180" t="s" s="4">
        <v>1542</v>
      </c>
      <c r="D180" t="s" s="4">
        <v>1543</v>
      </c>
      <c r="E180" t="s" s="4">
        <v>1543</v>
      </c>
      <c r="F180" t="s" s="4">
        <v>94</v>
      </c>
      <c r="G180" t="s" s="4">
        <v>1544</v>
      </c>
    </row>
    <row r="181" ht="45.0" customHeight="true">
      <c r="A181" t="s" s="4">
        <v>1111</v>
      </c>
      <c r="B181" t="s" s="4">
        <v>2811</v>
      </c>
      <c r="C181" t="s" s="4">
        <v>1542</v>
      </c>
      <c r="D181" t="s" s="4">
        <v>1543</v>
      </c>
      <c r="E181" t="s" s="4">
        <v>1543</v>
      </c>
      <c r="F181" t="s" s="4">
        <v>94</v>
      </c>
      <c r="G181" t="s" s="4">
        <v>1544</v>
      </c>
    </row>
    <row r="182" ht="45.0" customHeight="true">
      <c r="A182" t="s" s="4">
        <v>1115</v>
      </c>
      <c r="B182" t="s" s="4">
        <v>2812</v>
      </c>
      <c r="C182" t="s" s="4">
        <v>1542</v>
      </c>
      <c r="D182" t="s" s="4">
        <v>1543</v>
      </c>
      <c r="E182" t="s" s="4">
        <v>1543</v>
      </c>
      <c r="F182" t="s" s="4">
        <v>94</v>
      </c>
      <c r="G182" t="s" s="4">
        <v>1544</v>
      </c>
    </row>
    <row r="183" ht="45.0" customHeight="true">
      <c r="A183" t="s" s="4">
        <v>1120</v>
      </c>
      <c r="B183" t="s" s="4">
        <v>2813</v>
      </c>
      <c r="C183" t="s" s="4">
        <v>1542</v>
      </c>
      <c r="D183" t="s" s="4">
        <v>1543</v>
      </c>
      <c r="E183" t="s" s="4">
        <v>1543</v>
      </c>
      <c r="F183" t="s" s="4">
        <v>94</v>
      </c>
      <c r="G183" t="s" s="4">
        <v>1544</v>
      </c>
    </row>
    <row r="184" ht="45.0" customHeight="true">
      <c r="A184" t="s" s="4">
        <v>1124</v>
      </c>
      <c r="B184" t="s" s="4">
        <v>2814</v>
      </c>
      <c r="C184" t="s" s="4">
        <v>1542</v>
      </c>
      <c r="D184" t="s" s="4">
        <v>1543</v>
      </c>
      <c r="E184" t="s" s="4">
        <v>1543</v>
      </c>
      <c r="F184" t="s" s="4">
        <v>94</v>
      </c>
      <c r="G184" t="s" s="4">
        <v>1544</v>
      </c>
    </row>
    <row r="185" ht="45.0" customHeight="true">
      <c r="A185" t="s" s="4">
        <v>1128</v>
      </c>
      <c r="B185" t="s" s="4">
        <v>2815</v>
      </c>
      <c r="C185" t="s" s="4">
        <v>1542</v>
      </c>
      <c r="D185" t="s" s="4">
        <v>1543</v>
      </c>
      <c r="E185" t="s" s="4">
        <v>1543</v>
      </c>
      <c r="F185" t="s" s="4">
        <v>94</v>
      </c>
      <c r="G185" t="s" s="4">
        <v>1544</v>
      </c>
    </row>
    <row r="186" ht="45.0" customHeight="true">
      <c r="A186" t="s" s="4">
        <v>1132</v>
      </c>
      <c r="B186" t="s" s="4">
        <v>2816</v>
      </c>
      <c r="C186" t="s" s="4">
        <v>1542</v>
      </c>
      <c r="D186" t="s" s="4">
        <v>1543</v>
      </c>
      <c r="E186" t="s" s="4">
        <v>1543</v>
      </c>
      <c r="F186" t="s" s="4">
        <v>94</v>
      </c>
      <c r="G186" t="s" s="4">
        <v>1544</v>
      </c>
    </row>
    <row r="187" ht="45.0" customHeight="true">
      <c r="A187" t="s" s="4">
        <v>1136</v>
      </c>
      <c r="B187" t="s" s="4">
        <v>2817</v>
      </c>
      <c r="C187" t="s" s="4">
        <v>1542</v>
      </c>
      <c r="D187" t="s" s="4">
        <v>1543</v>
      </c>
      <c r="E187" t="s" s="4">
        <v>1543</v>
      </c>
      <c r="F187" t="s" s="4">
        <v>94</v>
      </c>
      <c r="G187" t="s" s="4">
        <v>1544</v>
      </c>
    </row>
    <row r="188" ht="45.0" customHeight="true">
      <c r="A188" t="s" s="4">
        <v>1143</v>
      </c>
      <c r="B188" t="s" s="4">
        <v>2818</v>
      </c>
      <c r="C188" t="s" s="4">
        <v>1542</v>
      </c>
      <c r="D188" t="s" s="4">
        <v>1543</v>
      </c>
      <c r="E188" t="s" s="4">
        <v>1543</v>
      </c>
      <c r="F188" t="s" s="4">
        <v>94</v>
      </c>
      <c r="G188" t="s" s="4">
        <v>1544</v>
      </c>
    </row>
    <row r="189" ht="45.0" customHeight="true">
      <c r="A189" t="s" s="4">
        <v>1147</v>
      </c>
      <c r="B189" t="s" s="4">
        <v>2819</v>
      </c>
      <c r="C189" t="s" s="4">
        <v>1542</v>
      </c>
      <c r="D189" t="s" s="4">
        <v>1543</v>
      </c>
      <c r="E189" t="s" s="4">
        <v>1543</v>
      </c>
      <c r="F189" t="s" s="4">
        <v>94</v>
      </c>
      <c r="G189" t="s" s="4">
        <v>1544</v>
      </c>
    </row>
    <row r="190" ht="45.0" customHeight="true">
      <c r="A190" t="s" s="4">
        <v>1154</v>
      </c>
      <c r="B190" t="s" s="4">
        <v>2820</v>
      </c>
      <c r="C190" t="s" s="4">
        <v>1542</v>
      </c>
      <c r="D190" t="s" s="4">
        <v>1543</v>
      </c>
      <c r="E190" t="s" s="4">
        <v>1543</v>
      </c>
      <c r="F190" t="s" s="4">
        <v>94</v>
      </c>
      <c r="G190" t="s" s="4">
        <v>1544</v>
      </c>
    </row>
    <row r="191" ht="45.0" customHeight="true">
      <c r="A191" t="s" s="4">
        <v>1158</v>
      </c>
      <c r="B191" t="s" s="4">
        <v>2821</v>
      </c>
      <c r="C191" t="s" s="4">
        <v>1542</v>
      </c>
      <c r="D191" t="s" s="4">
        <v>1543</v>
      </c>
      <c r="E191" t="s" s="4">
        <v>1543</v>
      </c>
      <c r="F191" t="s" s="4">
        <v>94</v>
      </c>
      <c r="G191" t="s" s="4">
        <v>1544</v>
      </c>
    </row>
    <row r="192" ht="45.0" customHeight="true">
      <c r="A192" t="s" s="4">
        <v>1162</v>
      </c>
      <c r="B192" t="s" s="4">
        <v>2822</v>
      </c>
      <c r="C192" t="s" s="4">
        <v>1542</v>
      </c>
      <c r="D192" t="s" s="4">
        <v>1543</v>
      </c>
      <c r="E192" t="s" s="4">
        <v>1543</v>
      </c>
      <c r="F192" t="s" s="4">
        <v>94</v>
      </c>
      <c r="G192" t="s" s="4">
        <v>1544</v>
      </c>
    </row>
    <row r="193" ht="45.0" customHeight="true">
      <c r="A193" t="s" s="4">
        <v>1168</v>
      </c>
      <c r="B193" t="s" s="4">
        <v>2823</v>
      </c>
      <c r="C193" t="s" s="4">
        <v>1542</v>
      </c>
      <c r="D193" t="s" s="4">
        <v>1543</v>
      </c>
      <c r="E193" t="s" s="4">
        <v>1543</v>
      </c>
      <c r="F193" t="s" s="4">
        <v>94</v>
      </c>
      <c r="G193" t="s" s="4">
        <v>1544</v>
      </c>
    </row>
    <row r="194" ht="45.0" customHeight="true">
      <c r="A194" t="s" s="4">
        <v>1173</v>
      </c>
      <c r="B194" t="s" s="4">
        <v>2824</v>
      </c>
      <c r="C194" t="s" s="4">
        <v>1542</v>
      </c>
      <c r="D194" t="s" s="4">
        <v>1543</v>
      </c>
      <c r="E194" t="s" s="4">
        <v>1543</v>
      </c>
      <c r="F194" t="s" s="4">
        <v>94</v>
      </c>
      <c r="G194" t="s" s="4">
        <v>1544</v>
      </c>
    </row>
    <row r="195" ht="45.0" customHeight="true">
      <c r="A195" t="s" s="4">
        <v>1178</v>
      </c>
      <c r="B195" t="s" s="4">
        <v>2825</v>
      </c>
      <c r="C195" t="s" s="4">
        <v>1542</v>
      </c>
      <c r="D195" t="s" s="4">
        <v>1543</v>
      </c>
      <c r="E195" t="s" s="4">
        <v>1543</v>
      </c>
      <c r="F195" t="s" s="4">
        <v>94</v>
      </c>
      <c r="G195" t="s" s="4">
        <v>1544</v>
      </c>
    </row>
    <row r="196" ht="45.0" customHeight="true">
      <c r="A196" t="s" s="4">
        <v>1185</v>
      </c>
      <c r="B196" t="s" s="4">
        <v>2826</v>
      </c>
      <c r="C196" t="s" s="4">
        <v>1542</v>
      </c>
      <c r="D196" t="s" s="4">
        <v>1543</v>
      </c>
      <c r="E196" t="s" s="4">
        <v>1543</v>
      </c>
      <c r="F196" t="s" s="4">
        <v>94</v>
      </c>
      <c r="G196" t="s" s="4">
        <v>1544</v>
      </c>
    </row>
    <row r="197" ht="45.0" customHeight="true">
      <c r="A197" t="s" s="4">
        <v>1189</v>
      </c>
      <c r="B197" t="s" s="4">
        <v>2827</v>
      </c>
      <c r="C197" t="s" s="4">
        <v>1542</v>
      </c>
      <c r="D197" t="s" s="4">
        <v>1543</v>
      </c>
      <c r="E197" t="s" s="4">
        <v>1543</v>
      </c>
      <c r="F197" t="s" s="4">
        <v>94</v>
      </c>
      <c r="G197" t="s" s="4">
        <v>1544</v>
      </c>
    </row>
    <row r="198" ht="45.0" customHeight="true">
      <c r="A198" t="s" s="4">
        <v>1193</v>
      </c>
      <c r="B198" t="s" s="4">
        <v>2828</v>
      </c>
      <c r="C198" t="s" s="4">
        <v>1542</v>
      </c>
      <c r="D198" t="s" s="4">
        <v>1543</v>
      </c>
      <c r="E198" t="s" s="4">
        <v>1543</v>
      </c>
      <c r="F198" t="s" s="4">
        <v>94</v>
      </c>
      <c r="G198" t="s" s="4">
        <v>1544</v>
      </c>
    </row>
    <row r="199" ht="45.0" customHeight="true">
      <c r="A199" t="s" s="4">
        <v>1198</v>
      </c>
      <c r="B199" t="s" s="4">
        <v>2829</v>
      </c>
      <c r="C199" t="s" s="4">
        <v>1542</v>
      </c>
      <c r="D199" t="s" s="4">
        <v>1543</v>
      </c>
      <c r="E199" t="s" s="4">
        <v>1543</v>
      </c>
      <c r="F199" t="s" s="4">
        <v>94</v>
      </c>
      <c r="G199" t="s" s="4">
        <v>1544</v>
      </c>
    </row>
    <row r="200" ht="45.0" customHeight="true">
      <c r="A200" t="s" s="4">
        <v>1202</v>
      </c>
      <c r="B200" t="s" s="4">
        <v>2830</v>
      </c>
      <c r="C200" t="s" s="4">
        <v>1542</v>
      </c>
      <c r="D200" t="s" s="4">
        <v>1543</v>
      </c>
      <c r="E200" t="s" s="4">
        <v>1543</v>
      </c>
      <c r="F200" t="s" s="4">
        <v>94</v>
      </c>
      <c r="G200" t="s" s="4">
        <v>1544</v>
      </c>
    </row>
    <row r="201" ht="45.0" customHeight="true">
      <c r="A201" t="s" s="4">
        <v>1208</v>
      </c>
      <c r="B201" t="s" s="4">
        <v>2831</v>
      </c>
      <c r="C201" t="s" s="4">
        <v>1542</v>
      </c>
      <c r="D201" t="s" s="4">
        <v>1543</v>
      </c>
      <c r="E201" t="s" s="4">
        <v>1543</v>
      </c>
      <c r="F201" t="s" s="4">
        <v>94</v>
      </c>
      <c r="G201" t="s" s="4">
        <v>1544</v>
      </c>
    </row>
    <row r="202" ht="45.0" customHeight="true">
      <c r="A202" t="s" s="4">
        <v>1212</v>
      </c>
      <c r="B202" t="s" s="4">
        <v>2832</v>
      </c>
      <c r="C202" t="s" s="4">
        <v>1542</v>
      </c>
      <c r="D202" t="s" s="4">
        <v>1543</v>
      </c>
      <c r="E202" t="s" s="4">
        <v>1543</v>
      </c>
      <c r="F202" t="s" s="4">
        <v>94</v>
      </c>
      <c r="G202" t="s" s="4">
        <v>1544</v>
      </c>
    </row>
    <row r="203" ht="45.0" customHeight="true">
      <c r="A203" t="s" s="4">
        <v>1218</v>
      </c>
      <c r="B203" t="s" s="4">
        <v>2833</v>
      </c>
      <c r="C203" t="s" s="4">
        <v>1542</v>
      </c>
      <c r="D203" t="s" s="4">
        <v>1543</v>
      </c>
      <c r="E203" t="s" s="4">
        <v>1543</v>
      </c>
      <c r="F203" t="s" s="4">
        <v>94</v>
      </c>
      <c r="G203" t="s" s="4">
        <v>1544</v>
      </c>
    </row>
    <row r="204" ht="45.0" customHeight="true">
      <c r="A204" t="s" s="4">
        <v>1225</v>
      </c>
      <c r="B204" t="s" s="4">
        <v>2834</v>
      </c>
      <c r="C204" t="s" s="4">
        <v>1542</v>
      </c>
      <c r="D204" t="s" s="4">
        <v>1543</v>
      </c>
      <c r="E204" t="s" s="4">
        <v>1543</v>
      </c>
      <c r="F204" t="s" s="4">
        <v>94</v>
      </c>
      <c r="G204" t="s" s="4">
        <v>1544</v>
      </c>
    </row>
    <row r="205" ht="45.0" customHeight="true">
      <c r="A205" t="s" s="4">
        <v>1228</v>
      </c>
      <c r="B205" t="s" s="4">
        <v>2835</v>
      </c>
      <c r="C205" t="s" s="4">
        <v>1542</v>
      </c>
      <c r="D205" t="s" s="4">
        <v>1543</v>
      </c>
      <c r="E205" t="s" s="4">
        <v>1543</v>
      </c>
      <c r="F205" t="s" s="4">
        <v>94</v>
      </c>
      <c r="G205" t="s" s="4">
        <v>1544</v>
      </c>
    </row>
    <row r="206" ht="45.0" customHeight="true">
      <c r="A206" t="s" s="4">
        <v>1231</v>
      </c>
      <c r="B206" t="s" s="4">
        <v>2836</v>
      </c>
      <c r="C206" t="s" s="4">
        <v>1542</v>
      </c>
      <c r="D206" t="s" s="4">
        <v>1543</v>
      </c>
      <c r="E206" t="s" s="4">
        <v>1543</v>
      </c>
      <c r="F206" t="s" s="4">
        <v>94</v>
      </c>
      <c r="G206" t="s" s="4">
        <v>1544</v>
      </c>
    </row>
    <row r="207" ht="45.0" customHeight="true">
      <c r="A207" t="s" s="4">
        <v>1235</v>
      </c>
      <c r="B207" t="s" s="4">
        <v>2837</v>
      </c>
      <c r="C207" t="s" s="4">
        <v>1542</v>
      </c>
      <c r="D207" t="s" s="4">
        <v>1543</v>
      </c>
      <c r="E207" t="s" s="4">
        <v>1543</v>
      </c>
      <c r="F207" t="s" s="4">
        <v>94</v>
      </c>
      <c r="G207" t="s" s="4">
        <v>1544</v>
      </c>
    </row>
    <row r="208" ht="45.0" customHeight="true">
      <c r="A208" t="s" s="4">
        <v>1239</v>
      </c>
      <c r="B208" t="s" s="4">
        <v>2838</v>
      </c>
      <c r="C208" t="s" s="4">
        <v>1542</v>
      </c>
      <c r="D208" t="s" s="4">
        <v>1543</v>
      </c>
      <c r="E208" t="s" s="4">
        <v>1543</v>
      </c>
      <c r="F208" t="s" s="4">
        <v>94</v>
      </c>
      <c r="G208" t="s" s="4">
        <v>1544</v>
      </c>
    </row>
    <row r="209" ht="45.0" customHeight="true">
      <c r="A209" t="s" s="4">
        <v>1245</v>
      </c>
      <c r="B209" t="s" s="4">
        <v>2839</v>
      </c>
      <c r="C209" t="s" s="4">
        <v>1542</v>
      </c>
      <c r="D209" t="s" s="4">
        <v>1543</v>
      </c>
      <c r="E209" t="s" s="4">
        <v>1543</v>
      </c>
      <c r="F209" t="s" s="4">
        <v>94</v>
      </c>
      <c r="G209" t="s" s="4">
        <v>1544</v>
      </c>
    </row>
    <row r="210" ht="45.0" customHeight="true">
      <c r="A210" t="s" s="4">
        <v>1249</v>
      </c>
      <c r="B210" t="s" s="4">
        <v>2840</v>
      </c>
      <c r="C210" t="s" s="4">
        <v>1542</v>
      </c>
      <c r="D210" t="s" s="4">
        <v>1543</v>
      </c>
      <c r="E210" t="s" s="4">
        <v>1543</v>
      </c>
      <c r="F210" t="s" s="4">
        <v>94</v>
      </c>
      <c r="G210" t="s" s="4">
        <v>1544</v>
      </c>
    </row>
    <row r="211" ht="45.0" customHeight="true">
      <c r="A211" t="s" s="4">
        <v>1256</v>
      </c>
      <c r="B211" t="s" s="4">
        <v>2841</v>
      </c>
      <c r="C211" t="s" s="4">
        <v>1542</v>
      </c>
      <c r="D211" t="s" s="4">
        <v>1543</v>
      </c>
      <c r="E211" t="s" s="4">
        <v>1543</v>
      </c>
      <c r="F211" t="s" s="4">
        <v>94</v>
      </c>
      <c r="G211" t="s" s="4">
        <v>1544</v>
      </c>
    </row>
    <row r="212" ht="45.0" customHeight="true">
      <c r="A212" t="s" s="4">
        <v>1260</v>
      </c>
      <c r="B212" t="s" s="4">
        <v>2842</v>
      </c>
      <c r="C212" t="s" s="4">
        <v>1542</v>
      </c>
      <c r="D212" t="s" s="4">
        <v>1543</v>
      </c>
      <c r="E212" t="s" s="4">
        <v>1543</v>
      </c>
      <c r="F212" t="s" s="4">
        <v>94</v>
      </c>
      <c r="G212" t="s" s="4">
        <v>1544</v>
      </c>
    </row>
    <row r="213" ht="45.0" customHeight="true">
      <c r="A213" t="s" s="4">
        <v>1265</v>
      </c>
      <c r="B213" t="s" s="4">
        <v>2843</v>
      </c>
      <c r="C213" t="s" s="4">
        <v>1542</v>
      </c>
      <c r="D213" t="s" s="4">
        <v>1543</v>
      </c>
      <c r="E213" t="s" s="4">
        <v>1543</v>
      </c>
      <c r="F213" t="s" s="4">
        <v>94</v>
      </c>
      <c r="G213" t="s" s="4">
        <v>1544</v>
      </c>
    </row>
    <row r="214" ht="45.0" customHeight="true">
      <c r="A214" t="s" s="4">
        <v>1271</v>
      </c>
      <c r="B214" t="s" s="4">
        <v>2844</v>
      </c>
      <c r="C214" t="s" s="4">
        <v>1542</v>
      </c>
      <c r="D214" t="s" s="4">
        <v>1543</v>
      </c>
      <c r="E214" t="s" s="4">
        <v>1543</v>
      </c>
      <c r="F214" t="s" s="4">
        <v>94</v>
      </c>
      <c r="G214" t="s" s="4">
        <v>1544</v>
      </c>
    </row>
    <row r="215" ht="45.0" customHeight="true">
      <c r="A215" t="s" s="4">
        <v>1276</v>
      </c>
      <c r="B215" t="s" s="4">
        <v>2845</v>
      </c>
      <c r="C215" t="s" s="4">
        <v>1542</v>
      </c>
      <c r="D215" t="s" s="4">
        <v>1543</v>
      </c>
      <c r="E215" t="s" s="4">
        <v>1543</v>
      </c>
      <c r="F215" t="s" s="4">
        <v>94</v>
      </c>
      <c r="G215" t="s" s="4">
        <v>1544</v>
      </c>
    </row>
    <row r="216" ht="45.0" customHeight="true">
      <c r="A216" t="s" s="4">
        <v>1281</v>
      </c>
      <c r="B216" t="s" s="4">
        <v>2846</v>
      </c>
      <c r="C216" t="s" s="4">
        <v>1542</v>
      </c>
      <c r="D216" t="s" s="4">
        <v>1543</v>
      </c>
      <c r="E216" t="s" s="4">
        <v>1543</v>
      </c>
      <c r="F216" t="s" s="4">
        <v>94</v>
      </c>
      <c r="G216" t="s" s="4">
        <v>1544</v>
      </c>
    </row>
    <row r="217" ht="45.0" customHeight="true">
      <c r="A217" t="s" s="4">
        <v>1286</v>
      </c>
      <c r="B217" t="s" s="4">
        <v>2847</v>
      </c>
      <c r="C217" t="s" s="4">
        <v>1542</v>
      </c>
      <c r="D217" t="s" s="4">
        <v>1543</v>
      </c>
      <c r="E217" t="s" s="4">
        <v>1543</v>
      </c>
      <c r="F217" t="s" s="4">
        <v>94</v>
      </c>
      <c r="G217" t="s" s="4">
        <v>1544</v>
      </c>
    </row>
    <row r="218" ht="45.0" customHeight="true">
      <c r="A218" t="s" s="4">
        <v>1289</v>
      </c>
      <c r="B218" t="s" s="4">
        <v>2848</v>
      </c>
      <c r="C218" t="s" s="4">
        <v>1542</v>
      </c>
      <c r="D218" t="s" s="4">
        <v>1543</v>
      </c>
      <c r="E218" t="s" s="4">
        <v>1543</v>
      </c>
      <c r="F218" t="s" s="4">
        <v>94</v>
      </c>
      <c r="G218" t="s" s="4">
        <v>1544</v>
      </c>
    </row>
    <row r="219" ht="45.0" customHeight="true">
      <c r="A219" t="s" s="4">
        <v>1293</v>
      </c>
      <c r="B219" t="s" s="4">
        <v>2849</v>
      </c>
      <c r="C219" t="s" s="4">
        <v>1542</v>
      </c>
      <c r="D219" t="s" s="4">
        <v>1543</v>
      </c>
      <c r="E219" t="s" s="4">
        <v>1543</v>
      </c>
      <c r="F219" t="s" s="4">
        <v>94</v>
      </c>
      <c r="G219" t="s" s="4">
        <v>1544</v>
      </c>
    </row>
    <row r="220" ht="45.0" customHeight="true">
      <c r="A220" t="s" s="4">
        <v>1297</v>
      </c>
      <c r="B220" t="s" s="4">
        <v>2850</v>
      </c>
      <c r="C220" t="s" s="4">
        <v>1542</v>
      </c>
      <c r="D220" t="s" s="4">
        <v>1543</v>
      </c>
      <c r="E220" t="s" s="4">
        <v>1543</v>
      </c>
      <c r="F220" t="s" s="4">
        <v>94</v>
      </c>
      <c r="G220" t="s" s="4">
        <v>1544</v>
      </c>
    </row>
    <row r="221" ht="45.0" customHeight="true">
      <c r="A221" t="s" s="4">
        <v>1302</v>
      </c>
      <c r="B221" t="s" s="4">
        <v>2851</v>
      </c>
      <c r="C221" t="s" s="4">
        <v>1542</v>
      </c>
      <c r="D221" t="s" s="4">
        <v>1543</v>
      </c>
      <c r="E221" t="s" s="4">
        <v>1543</v>
      </c>
      <c r="F221" t="s" s="4">
        <v>94</v>
      </c>
      <c r="G221" t="s" s="4">
        <v>1544</v>
      </c>
    </row>
    <row r="222" ht="45.0" customHeight="true">
      <c r="A222" t="s" s="4">
        <v>1306</v>
      </c>
      <c r="B222" t="s" s="4">
        <v>2852</v>
      </c>
      <c r="C222" t="s" s="4">
        <v>1542</v>
      </c>
      <c r="D222" t="s" s="4">
        <v>1543</v>
      </c>
      <c r="E222" t="s" s="4">
        <v>1543</v>
      </c>
      <c r="F222" t="s" s="4">
        <v>94</v>
      </c>
      <c r="G222" t="s" s="4">
        <v>1544</v>
      </c>
    </row>
    <row r="223" ht="45.0" customHeight="true">
      <c r="A223" t="s" s="4">
        <v>1312</v>
      </c>
      <c r="B223" t="s" s="4">
        <v>2853</v>
      </c>
      <c r="C223" t="s" s="4">
        <v>1542</v>
      </c>
      <c r="D223" t="s" s="4">
        <v>1543</v>
      </c>
      <c r="E223" t="s" s="4">
        <v>1543</v>
      </c>
      <c r="F223" t="s" s="4">
        <v>94</v>
      </c>
      <c r="G223" t="s" s="4">
        <v>1544</v>
      </c>
    </row>
    <row r="224" ht="45.0" customHeight="true">
      <c r="A224" t="s" s="4">
        <v>1317</v>
      </c>
      <c r="B224" t="s" s="4">
        <v>2854</v>
      </c>
      <c r="C224" t="s" s="4">
        <v>1542</v>
      </c>
      <c r="D224" t="s" s="4">
        <v>1543</v>
      </c>
      <c r="E224" t="s" s="4">
        <v>1543</v>
      </c>
      <c r="F224" t="s" s="4">
        <v>94</v>
      </c>
      <c r="G224" t="s" s="4">
        <v>1544</v>
      </c>
    </row>
    <row r="225" ht="45.0" customHeight="true">
      <c r="A225" t="s" s="4">
        <v>1322</v>
      </c>
      <c r="B225" t="s" s="4">
        <v>2855</v>
      </c>
      <c r="C225" t="s" s="4">
        <v>1542</v>
      </c>
      <c r="D225" t="s" s="4">
        <v>1543</v>
      </c>
      <c r="E225" t="s" s="4">
        <v>1543</v>
      </c>
      <c r="F225" t="s" s="4">
        <v>94</v>
      </c>
      <c r="G225" t="s" s="4">
        <v>1544</v>
      </c>
    </row>
    <row r="226" ht="45.0" customHeight="true">
      <c r="A226" t="s" s="4">
        <v>1327</v>
      </c>
      <c r="B226" t="s" s="4">
        <v>2856</v>
      </c>
      <c r="C226" t="s" s="4">
        <v>1542</v>
      </c>
      <c r="D226" t="s" s="4">
        <v>1543</v>
      </c>
      <c r="E226" t="s" s="4">
        <v>1543</v>
      </c>
      <c r="F226" t="s" s="4">
        <v>94</v>
      </c>
      <c r="G226" t="s" s="4">
        <v>1544</v>
      </c>
    </row>
    <row r="227" ht="45.0" customHeight="true">
      <c r="A227" t="s" s="4">
        <v>1331</v>
      </c>
      <c r="B227" t="s" s="4">
        <v>2857</v>
      </c>
      <c r="C227" t="s" s="4">
        <v>1542</v>
      </c>
      <c r="D227" t="s" s="4">
        <v>1543</v>
      </c>
      <c r="E227" t="s" s="4">
        <v>1543</v>
      </c>
      <c r="F227" t="s" s="4">
        <v>94</v>
      </c>
      <c r="G227" t="s" s="4">
        <v>1544</v>
      </c>
    </row>
    <row r="228" ht="45.0" customHeight="true">
      <c r="A228" t="s" s="4">
        <v>1338</v>
      </c>
      <c r="B228" t="s" s="4">
        <v>2858</v>
      </c>
      <c r="C228" t="s" s="4">
        <v>1542</v>
      </c>
      <c r="D228" t="s" s="4">
        <v>1543</v>
      </c>
      <c r="E228" t="s" s="4">
        <v>1543</v>
      </c>
      <c r="F228" t="s" s="4">
        <v>94</v>
      </c>
      <c r="G228" t="s" s="4">
        <v>1544</v>
      </c>
    </row>
    <row r="229" ht="45.0" customHeight="true">
      <c r="A229" t="s" s="4">
        <v>1341</v>
      </c>
      <c r="B229" t="s" s="4">
        <v>2859</v>
      </c>
      <c r="C229" t="s" s="4">
        <v>1542</v>
      </c>
      <c r="D229" t="s" s="4">
        <v>1543</v>
      </c>
      <c r="E229" t="s" s="4">
        <v>1543</v>
      </c>
      <c r="F229" t="s" s="4">
        <v>94</v>
      </c>
      <c r="G229" t="s" s="4">
        <v>1544</v>
      </c>
    </row>
    <row r="230" ht="45.0" customHeight="true">
      <c r="A230" t="s" s="4">
        <v>1348</v>
      </c>
      <c r="B230" t="s" s="4">
        <v>2860</v>
      </c>
      <c r="C230" t="s" s="4">
        <v>1542</v>
      </c>
      <c r="D230" t="s" s="4">
        <v>1543</v>
      </c>
      <c r="E230" t="s" s="4">
        <v>1543</v>
      </c>
      <c r="F230" t="s" s="4">
        <v>94</v>
      </c>
      <c r="G230" t="s" s="4">
        <v>1544</v>
      </c>
    </row>
    <row r="231" ht="45.0" customHeight="true">
      <c r="A231" t="s" s="4">
        <v>1353</v>
      </c>
      <c r="B231" t="s" s="4">
        <v>2861</v>
      </c>
      <c r="C231" t="s" s="4">
        <v>1542</v>
      </c>
      <c r="D231" t="s" s="4">
        <v>1543</v>
      </c>
      <c r="E231" t="s" s="4">
        <v>1543</v>
      </c>
      <c r="F231" t="s" s="4">
        <v>94</v>
      </c>
      <c r="G231" t="s" s="4">
        <v>1544</v>
      </c>
    </row>
    <row r="232" ht="45.0" customHeight="true">
      <c r="A232" t="s" s="4">
        <v>1358</v>
      </c>
      <c r="B232" t="s" s="4">
        <v>2862</v>
      </c>
      <c r="C232" t="s" s="4">
        <v>1542</v>
      </c>
      <c r="D232" t="s" s="4">
        <v>1543</v>
      </c>
      <c r="E232" t="s" s="4">
        <v>1543</v>
      </c>
      <c r="F232" t="s" s="4">
        <v>94</v>
      </c>
      <c r="G232" t="s" s="4">
        <v>1544</v>
      </c>
    </row>
    <row r="233" ht="45.0" customHeight="true">
      <c r="A233" t="s" s="4">
        <v>1363</v>
      </c>
      <c r="B233" t="s" s="4">
        <v>2863</v>
      </c>
      <c r="C233" t="s" s="4">
        <v>1542</v>
      </c>
      <c r="D233" t="s" s="4">
        <v>1543</v>
      </c>
      <c r="E233" t="s" s="4">
        <v>1543</v>
      </c>
      <c r="F233" t="s" s="4">
        <v>94</v>
      </c>
      <c r="G233" t="s" s="4">
        <v>1544</v>
      </c>
    </row>
    <row r="234" ht="45.0" customHeight="true">
      <c r="A234" t="s" s="4">
        <v>1368</v>
      </c>
      <c r="B234" t="s" s="4">
        <v>2864</v>
      </c>
      <c r="C234" t="s" s="4">
        <v>1542</v>
      </c>
      <c r="D234" t="s" s="4">
        <v>1543</v>
      </c>
      <c r="E234" t="s" s="4">
        <v>1543</v>
      </c>
      <c r="F234" t="s" s="4">
        <v>94</v>
      </c>
      <c r="G234" t="s" s="4">
        <v>1544</v>
      </c>
    </row>
    <row r="235" ht="45.0" customHeight="true">
      <c r="A235" t="s" s="4">
        <v>1372</v>
      </c>
      <c r="B235" t="s" s="4">
        <v>2865</v>
      </c>
      <c r="C235" t="s" s="4">
        <v>1542</v>
      </c>
      <c r="D235" t="s" s="4">
        <v>1543</v>
      </c>
      <c r="E235" t="s" s="4">
        <v>1543</v>
      </c>
      <c r="F235" t="s" s="4">
        <v>94</v>
      </c>
      <c r="G235" t="s" s="4">
        <v>1544</v>
      </c>
    </row>
    <row r="236" ht="45.0" customHeight="true">
      <c r="A236" t="s" s="4">
        <v>1376</v>
      </c>
      <c r="B236" t="s" s="4">
        <v>2866</v>
      </c>
      <c r="C236" t="s" s="4">
        <v>1542</v>
      </c>
      <c r="D236" t="s" s="4">
        <v>1543</v>
      </c>
      <c r="E236" t="s" s="4">
        <v>1543</v>
      </c>
      <c r="F236" t="s" s="4">
        <v>94</v>
      </c>
      <c r="G236" t="s" s="4">
        <v>1544</v>
      </c>
    </row>
    <row r="237" ht="45.0" customHeight="true">
      <c r="A237" t="s" s="4">
        <v>1379</v>
      </c>
      <c r="B237" t="s" s="4">
        <v>2867</v>
      </c>
      <c r="C237" t="s" s="4">
        <v>1542</v>
      </c>
      <c r="D237" t="s" s="4">
        <v>1543</v>
      </c>
      <c r="E237" t="s" s="4">
        <v>1543</v>
      </c>
      <c r="F237" t="s" s="4">
        <v>94</v>
      </c>
      <c r="G237" t="s" s="4">
        <v>1544</v>
      </c>
    </row>
    <row r="238" ht="45.0" customHeight="true">
      <c r="A238" t="s" s="4">
        <v>1384</v>
      </c>
      <c r="B238" t="s" s="4">
        <v>2868</v>
      </c>
      <c r="C238" t="s" s="4">
        <v>1542</v>
      </c>
      <c r="D238" t="s" s="4">
        <v>1543</v>
      </c>
      <c r="E238" t="s" s="4">
        <v>1543</v>
      </c>
      <c r="F238" t="s" s="4">
        <v>94</v>
      </c>
      <c r="G238" t="s" s="4">
        <v>1544</v>
      </c>
    </row>
    <row r="239" ht="45.0" customHeight="true">
      <c r="A239" t="s" s="4">
        <v>1390</v>
      </c>
      <c r="B239" t="s" s="4">
        <v>2869</v>
      </c>
      <c r="C239" t="s" s="4">
        <v>1542</v>
      </c>
      <c r="D239" t="s" s="4">
        <v>1543</v>
      </c>
      <c r="E239" t="s" s="4">
        <v>1543</v>
      </c>
      <c r="F239" t="s" s="4">
        <v>94</v>
      </c>
      <c r="G239" t="s" s="4">
        <v>1544</v>
      </c>
    </row>
    <row r="240" ht="45.0" customHeight="true">
      <c r="A240" t="s" s="4">
        <v>1395</v>
      </c>
      <c r="B240" t="s" s="4">
        <v>2870</v>
      </c>
      <c r="C240" t="s" s="4">
        <v>1542</v>
      </c>
      <c r="D240" t="s" s="4">
        <v>1543</v>
      </c>
      <c r="E240" t="s" s="4">
        <v>1543</v>
      </c>
      <c r="F240" t="s" s="4">
        <v>94</v>
      </c>
      <c r="G240" t="s" s="4">
        <v>1544</v>
      </c>
    </row>
    <row r="241" ht="45.0" customHeight="true">
      <c r="A241" t="s" s="4">
        <v>1400</v>
      </c>
      <c r="B241" t="s" s="4">
        <v>2871</v>
      </c>
      <c r="C241" t="s" s="4">
        <v>1542</v>
      </c>
      <c r="D241" t="s" s="4">
        <v>1543</v>
      </c>
      <c r="E241" t="s" s="4">
        <v>1543</v>
      </c>
      <c r="F241" t="s" s="4">
        <v>94</v>
      </c>
      <c r="G241" t="s" s="4">
        <v>1544</v>
      </c>
    </row>
    <row r="242" ht="45.0" customHeight="true">
      <c r="A242" t="s" s="4">
        <v>1403</v>
      </c>
      <c r="B242" t="s" s="4">
        <v>2872</v>
      </c>
      <c r="C242" t="s" s="4">
        <v>1542</v>
      </c>
      <c r="D242" t="s" s="4">
        <v>1543</v>
      </c>
      <c r="E242" t="s" s="4">
        <v>1543</v>
      </c>
      <c r="F242" t="s" s="4">
        <v>94</v>
      </c>
      <c r="G242" t="s" s="4">
        <v>1544</v>
      </c>
    </row>
    <row r="243" ht="45.0" customHeight="true">
      <c r="A243" t="s" s="4">
        <v>1408</v>
      </c>
      <c r="B243" t="s" s="4">
        <v>2873</v>
      </c>
      <c r="C243" t="s" s="4">
        <v>1542</v>
      </c>
      <c r="D243" t="s" s="4">
        <v>1543</v>
      </c>
      <c r="E243" t="s" s="4">
        <v>1543</v>
      </c>
      <c r="F243" t="s" s="4">
        <v>94</v>
      </c>
      <c r="G243" t="s" s="4">
        <v>1544</v>
      </c>
    </row>
    <row r="244" ht="45.0" customHeight="true">
      <c r="A244" t="s" s="4">
        <v>1411</v>
      </c>
      <c r="B244" t="s" s="4">
        <v>2874</v>
      </c>
      <c r="C244" t="s" s="4">
        <v>1542</v>
      </c>
      <c r="D244" t="s" s="4">
        <v>1543</v>
      </c>
      <c r="E244" t="s" s="4">
        <v>1543</v>
      </c>
      <c r="F244" t="s" s="4">
        <v>94</v>
      </c>
      <c r="G244" t="s" s="4">
        <v>1544</v>
      </c>
    </row>
    <row r="245" ht="45.0" customHeight="true">
      <c r="A245" t="s" s="4">
        <v>1415</v>
      </c>
      <c r="B245" t="s" s="4">
        <v>2875</v>
      </c>
      <c r="C245" t="s" s="4">
        <v>1542</v>
      </c>
      <c r="D245" t="s" s="4">
        <v>1543</v>
      </c>
      <c r="E245" t="s" s="4">
        <v>1543</v>
      </c>
      <c r="F245" t="s" s="4">
        <v>94</v>
      </c>
      <c r="G245" t="s" s="4">
        <v>1544</v>
      </c>
    </row>
    <row r="246" ht="45.0" customHeight="true">
      <c r="A246" t="s" s="4">
        <v>1421</v>
      </c>
      <c r="B246" t="s" s="4">
        <v>2876</v>
      </c>
      <c r="C246" t="s" s="4">
        <v>1542</v>
      </c>
      <c r="D246" t="s" s="4">
        <v>1543</v>
      </c>
      <c r="E246" t="s" s="4">
        <v>1543</v>
      </c>
      <c r="F246" t="s" s="4">
        <v>94</v>
      </c>
      <c r="G246" t="s" s="4">
        <v>1544</v>
      </c>
    </row>
    <row r="247" ht="45.0" customHeight="true">
      <c r="A247" t="s" s="4">
        <v>1428</v>
      </c>
      <c r="B247" t="s" s="4">
        <v>2877</v>
      </c>
      <c r="C247" t="s" s="4">
        <v>1542</v>
      </c>
      <c r="D247" t="s" s="4">
        <v>1543</v>
      </c>
      <c r="E247" t="s" s="4">
        <v>1543</v>
      </c>
      <c r="F247" t="s" s="4">
        <v>94</v>
      </c>
      <c r="G247" t="s" s="4">
        <v>1544</v>
      </c>
    </row>
    <row r="248" ht="45.0" customHeight="true">
      <c r="A248" t="s" s="4">
        <v>1432</v>
      </c>
      <c r="B248" t="s" s="4">
        <v>2878</v>
      </c>
      <c r="C248" t="s" s="4">
        <v>1542</v>
      </c>
      <c r="D248" t="s" s="4">
        <v>1543</v>
      </c>
      <c r="E248" t="s" s="4">
        <v>1543</v>
      </c>
      <c r="F248" t="s" s="4">
        <v>94</v>
      </c>
      <c r="G248" t="s" s="4">
        <v>1544</v>
      </c>
    </row>
    <row r="249" ht="45.0" customHeight="true">
      <c r="A249" t="s" s="4">
        <v>1437</v>
      </c>
      <c r="B249" t="s" s="4">
        <v>2879</v>
      </c>
      <c r="C249" t="s" s="4">
        <v>1542</v>
      </c>
      <c r="D249" t="s" s="4">
        <v>1543</v>
      </c>
      <c r="E249" t="s" s="4">
        <v>1543</v>
      </c>
      <c r="F249" t="s" s="4">
        <v>94</v>
      </c>
      <c r="G249" t="s" s="4">
        <v>1544</v>
      </c>
    </row>
    <row r="250" ht="45.0" customHeight="true">
      <c r="A250" t="s" s="4">
        <v>1442</v>
      </c>
      <c r="B250" t="s" s="4">
        <v>2880</v>
      </c>
      <c r="C250" t="s" s="4">
        <v>1542</v>
      </c>
      <c r="D250" t="s" s="4">
        <v>1543</v>
      </c>
      <c r="E250" t="s" s="4">
        <v>1543</v>
      </c>
      <c r="F250" t="s" s="4">
        <v>94</v>
      </c>
      <c r="G250" t="s" s="4">
        <v>1544</v>
      </c>
    </row>
    <row r="251" ht="45.0" customHeight="true">
      <c r="A251" t="s" s="4">
        <v>1447</v>
      </c>
      <c r="B251" t="s" s="4">
        <v>2881</v>
      </c>
      <c r="C251" t="s" s="4">
        <v>1542</v>
      </c>
      <c r="D251" t="s" s="4">
        <v>1543</v>
      </c>
      <c r="E251" t="s" s="4">
        <v>1543</v>
      </c>
      <c r="F251" t="s" s="4">
        <v>94</v>
      </c>
      <c r="G251" t="s" s="4">
        <v>1544</v>
      </c>
    </row>
    <row r="252" ht="45.0" customHeight="true">
      <c r="A252" t="s" s="4">
        <v>1454</v>
      </c>
      <c r="B252" t="s" s="4">
        <v>2882</v>
      </c>
      <c r="C252" t="s" s="4">
        <v>1542</v>
      </c>
      <c r="D252" t="s" s="4">
        <v>1543</v>
      </c>
      <c r="E252" t="s" s="4">
        <v>1543</v>
      </c>
      <c r="F252" t="s" s="4">
        <v>94</v>
      </c>
      <c r="G252" t="s" s="4">
        <v>1544</v>
      </c>
    </row>
    <row r="253" ht="45.0" customHeight="true">
      <c r="A253" t="s" s="4">
        <v>1459</v>
      </c>
      <c r="B253" t="s" s="4">
        <v>2883</v>
      </c>
      <c r="C253" t="s" s="4">
        <v>1542</v>
      </c>
      <c r="D253" t="s" s="4">
        <v>1543</v>
      </c>
      <c r="E253" t="s" s="4">
        <v>1543</v>
      </c>
      <c r="F253" t="s" s="4">
        <v>94</v>
      </c>
      <c r="G253" t="s" s="4">
        <v>1544</v>
      </c>
    </row>
    <row r="254" ht="45.0" customHeight="true">
      <c r="A254" t="s" s="4">
        <v>1462</v>
      </c>
      <c r="B254" t="s" s="4">
        <v>2884</v>
      </c>
      <c r="C254" t="s" s="4">
        <v>1542</v>
      </c>
      <c r="D254" t="s" s="4">
        <v>1543</v>
      </c>
      <c r="E254" t="s" s="4">
        <v>1543</v>
      </c>
      <c r="F254" t="s" s="4">
        <v>94</v>
      </c>
      <c r="G254" t="s" s="4">
        <v>1544</v>
      </c>
    </row>
    <row r="255" ht="45.0" customHeight="true">
      <c r="A255" t="s" s="4">
        <v>1466</v>
      </c>
      <c r="B255" t="s" s="4">
        <v>2885</v>
      </c>
      <c r="C255" t="s" s="4">
        <v>1542</v>
      </c>
      <c r="D255" t="s" s="4">
        <v>1543</v>
      </c>
      <c r="E255" t="s" s="4">
        <v>1543</v>
      </c>
      <c r="F255" t="s" s="4">
        <v>94</v>
      </c>
      <c r="G255" t="s" s="4">
        <v>1544</v>
      </c>
    </row>
    <row r="256" ht="45.0" customHeight="true">
      <c r="A256" t="s" s="4">
        <v>1470</v>
      </c>
      <c r="B256" t="s" s="4">
        <v>2886</v>
      </c>
      <c r="C256" t="s" s="4">
        <v>1542</v>
      </c>
      <c r="D256" t="s" s="4">
        <v>1543</v>
      </c>
      <c r="E256" t="s" s="4">
        <v>1543</v>
      </c>
      <c r="F256" t="s" s="4">
        <v>94</v>
      </c>
      <c r="G256" t="s" s="4">
        <v>1544</v>
      </c>
    </row>
    <row r="257" ht="45.0" customHeight="true">
      <c r="A257" t="s" s="4">
        <v>1476</v>
      </c>
      <c r="B257" t="s" s="4">
        <v>2887</v>
      </c>
      <c r="C257" t="s" s="4">
        <v>1542</v>
      </c>
      <c r="D257" t="s" s="4">
        <v>1543</v>
      </c>
      <c r="E257" t="s" s="4">
        <v>1543</v>
      </c>
      <c r="F257" t="s" s="4">
        <v>94</v>
      </c>
      <c r="G257" t="s" s="4">
        <v>1544</v>
      </c>
    </row>
    <row r="258" ht="45.0" customHeight="true">
      <c r="A258" t="s" s="4">
        <v>1482</v>
      </c>
      <c r="B258" t="s" s="4">
        <v>2888</v>
      </c>
      <c r="C258" t="s" s="4">
        <v>1542</v>
      </c>
      <c r="D258" t="s" s="4">
        <v>1543</v>
      </c>
      <c r="E258" t="s" s="4">
        <v>1543</v>
      </c>
      <c r="F258" t="s" s="4">
        <v>94</v>
      </c>
      <c r="G258" t="s" s="4">
        <v>1544</v>
      </c>
    </row>
    <row r="259" ht="45.0" customHeight="true">
      <c r="A259" t="s" s="4">
        <v>1486</v>
      </c>
      <c r="B259" t="s" s="4">
        <v>2889</v>
      </c>
      <c r="C259" t="s" s="4">
        <v>1542</v>
      </c>
      <c r="D259" t="s" s="4">
        <v>1543</v>
      </c>
      <c r="E259" t="s" s="4">
        <v>1543</v>
      </c>
      <c r="F259" t="s" s="4">
        <v>94</v>
      </c>
      <c r="G259" t="s" s="4">
        <v>1544</v>
      </c>
    </row>
    <row r="260" ht="45.0" customHeight="true">
      <c r="A260" t="s" s="4">
        <v>1492</v>
      </c>
      <c r="B260" t="s" s="4">
        <v>2890</v>
      </c>
      <c r="C260" t="s" s="4">
        <v>1542</v>
      </c>
      <c r="D260" t="s" s="4">
        <v>1543</v>
      </c>
      <c r="E260" t="s" s="4">
        <v>1543</v>
      </c>
      <c r="F260" t="s" s="4">
        <v>94</v>
      </c>
      <c r="G260" t="s" s="4">
        <v>1544</v>
      </c>
    </row>
    <row r="261" ht="45.0" customHeight="true">
      <c r="A261" t="s" s="4">
        <v>1496</v>
      </c>
      <c r="B261" t="s" s="4">
        <v>2891</v>
      </c>
      <c r="C261" t="s" s="4">
        <v>1542</v>
      </c>
      <c r="D261" t="s" s="4">
        <v>1543</v>
      </c>
      <c r="E261" t="s" s="4">
        <v>1543</v>
      </c>
      <c r="F261" t="s" s="4">
        <v>94</v>
      </c>
      <c r="G261" t="s" s="4">
        <v>1544</v>
      </c>
    </row>
    <row r="262" ht="45.0" customHeight="true">
      <c r="A262" t="s" s="4">
        <v>1501</v>
      </c>
      <c r="B262" t="s" s="4">
        <v>2892</v>
      </c>
      <c r="C262" t="s" s="4">
        <v>1542</v>
      </c>
      <c r="D262" t="s" s="4">
        <v>1543</v>
      </c>
      <c r="E262" t="s" s="4">
        <v>1543</v>
      </c>
      <c r="F262" t="s" s="4">
        <v>94</v>
      </c>
      <c r="G262" t="s" s="4">
        <v>1544</v>
      </c>
    </row>
    <row r="263" ht="45.0" customHeight="true">
      <c r="A263" t="s" s="4">
        <v>1505</v>
      </c>
      <c r="B263" t="s" s="4">
        <v>2893</v>
      </c>
      <c r="C263" t="s" s="4">
        <v>1542</v>
      </c>
      <c r="D263" t="s" s="4">
        <v>1543</v>
      </c>
      <c r="E263" t="s" s="4">
        <v>1543</v>
      </c>
      <c r="F263" t="s" s="4">
        <v>94</v>
      </c>
      <c r="G263" t="s" s="4">
        <v>1544</v>
      </c>
    </row>
    <row r="264" ht="45.0" customHeight="true">
      <c r="A264" t="s" s="4">
        <v>1508</v>
      </c>
      <c r="B264" t="s" s="4">
        <v>2894</v>
      </c>
      <c r="C264" t="s" s="4">
        <v>1542</v>
      </c>
      <c r="D264" t="s" s="4">
        <v>1543</v>
      </c>
      <c r="E264" t="s" s="4">
        <v>1543</v>
      </c>
      <c r="F264" t="s" s="4">
        <v>94</v>
      </c>
      <c r="G264" t="s" s="4">
        <v>1544</v>
      </c>
    </row>
    <row r="265" ht="45.0" customHeight="true">
      <c r="A265" t="s" s="4">
        <v>1511</v>
      </c>
      <c r="B265" t="s" s="4">
        <v>2895</v>
      </c>
      <c r="C265" t="s" s="4">
        <v>1542</v>
      </c>
      <c r="D265" t="s" s="4">
        <v>1543</v>
      </c>
      <c r="E265" t="s" s="4">
        <v>1543</v>
      </c>
      <c r="F265" t="s" s="4">
        <v>94</v>
      </c>
      <c r="G265" t="s" s="4">
        <v>1544</v>
      </c>
    </row>
    <row r="266" ht="45.0" customHeight="true">
      <c r="A266" t="s" s="4">
        <v>1515</v>
      </c>
      <c r="B266" t="s" s="4">
        <v>2896</v>
      </c>
      <c r="C266" t="s" s="4">
        <v>1542</v>
      </c>
      <c r="D266" t="s" s="4">
        <v>1543</v>
      </c>
      <c r="E266" t="s" s="4">
        <v>1543</v>
      </c>
      <c r="F266" t="s" s="4">
        <v>94</v>
      </c>
      <c r="G266" t="s" s="4">
        <v>1544</v>
      </c>
    </row>
    <row r="267" ht="45.0" customHeight="true">
      <c r="A267" t="s" s="4">
        <v>1519</v>
      </c>
      <c r="B267" t="s" s="4">
        <v>2897</v>
      </c>
      <c r="C267" t="s" s="4">
        <v>1542</v>
      </c>
      <c r="D267" t="s" s="4">
        <v>1543</v>
      </c>
      <c r="E267" t="s" s="4">
        <v>1543</v>
      </c>
      <c r="F267" t="s" s="4">
        <v>94</v>
      </c>
      <c r="G267" t="s" s="4">
        <v>1544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267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8.37109375" customWidth="true" bestFit="true"/>
    <col min="2" max="2" width="36.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2898</v>
      </c>
      <c r="D2" t="s">
        <v>2899</v>
      </c>
      <c r="E2" t="s">
        <v>2900</v>
      </c>
      <c r="F2" t="s">
        <v>2901</v>
      </c>
      <c r="G2" t="s">
        <v>2902</v>
      </c>
    </row>
    <row r="3">
      <c r="A3" t="s" s="1">
        <v>1535</v>
      </c>
      <c r="B3" s="1"/>
      <c r="C3" t="s" s="1">
        <v>2903</v>
      </c>
      <c r="D3" t="s" s="1">
        <v>2904</v>
      </c>
      <c r="E3" t="s" s="1">
        <v>2905</v>
      </c>
      <c r="F3" t="s" s="1">
        <v>2906</v>
      </c>
      <c r="G3" t="s" s="1">
        <v>2907</v>
      </c>
    </row>
    <row r="4" ht="45.0" customHeight="true">
      <c r="A4" t="s" s="4">
        <v>96</v>
      </c>
      <c r="B4" t="s" s="4">
        <v>2908</v>
      </c>
      <c r="C4" t="s" s="4">
        <v>1542</v>
      </c>
      <c r="D4" t="s" s="4">
        <v>1543</v>
      </c>
      <c r="E4" t="s" s="4">
        <v>1543</v>
      </c>
      <c r="F4" t="s" s="4">
        <v>94</v>
      </c>
      <c r="G4" t="s" s="4">
        <v>1544</v>
      </c>
    </row>
    <row r="5" ht="45.0" customHeight="true">
      <c r="A5" t="s" s="4">
        <v>109</v>
      </c>
      <c r="B5" t="s" s="4">
        <v>2909</v>
      </c>
      <c r="C5" t="s" s="4">
        <v>1542</v>
      </c>
      <c r="D5" t="s" s="4">
        <v>1543</v>
      </c>
      <c r="E5" t="s" s="4">
        <v>1543</v>
      </c>
      <c r="F5" t="s" s="4">
        <v>94</v>
      </c>
      <c r="G5" t="s" s="4">
        <v>1544</v>
      </c>
    </row>
    <row r="6" ht="45.0" customHeight="true">
      <c r="A6" t="s" s="4">
        <v>119</v>
      </c>
      <c r="B6" t="s" s="4">
        <v>2910</v>
      </c>
      <c r="C6" t="s" s="4">
        <v>1542</v>
      </c>
      <c r="D6" t="s" s="4">
        <v>1543</v>
      </c>
      <c r="E6" t="s" s="4">
        <v>1543</v>
      </c>
      <c r="F6" t="s" s="4">
        <v>94</v>
      </c>
      <c r="G6" t="s" s="4">
        <v>1544</v>
      </c>
    </row>
    <row r="7" ht="45.0" customHeight="true">
      <c r="A7" t="s" s="4">
        <v>127</v>
      </c>
      <c r="B7" t="s" s="4">
        <v>2911</v>
      </c>
      <c r="C7" t="s" s="4">
        <v>1542</v>
      </c>
      <c r="D7" t="s" s="4">
        <v>1543</v>
      </c>
      <c r="E7" t="s" s="4">
        <v>1543</v>
      </c>
      <c r="F7" t="s" s="4">
        <v>94</v>
      </c>
      <c r="G7" t="s" s="4">
        <v>1544</v>
      </c>
    </row>
    <row r="8" ht="45.0" customHeight="true">
      <c r="A8" t="s" s="4">
        <v>135</v>
      </c>
      <c r="B8" t="s" s="4">
        <v>2912</v>
      </c>
      <c r="C8" t="s" s="4">
        <v>1542</v>
      </c>
      <c r="D8" t="s" s="4">
        <v>1543</v>
      </c>
      <c r="E8" t="s" s="4">
        <v>1543</v>
      </c>
      <c r="F8" t="s" s="4">
        <v>94</v>
      </c>
      <c r="G8" t="s" s="4">
        <v>1544</v>
      </c>
    </row>
    <row r="9" ht="45.0" customHeight="true">
      <c r="A9" t="s" s="4">
        <v>142</v>
      </c>
      <c r="B9" t="s" s="4">
        <v>2913</v>
      </c>
      <c r="C9" t="s" s="4">
        <v>1542</v>
      </c>
      <c r="D9" t="s" s="4">
        <v>1543</v>
      </c>
      <c r="E9" t="s" s="4">
        <v>1543</v>
      </c>
      <c r="F9" t="s" s="4">
        <v>94</v>
      </c>
      <c r="G9" t="s" s="4">
        <v>1544</v>
      </c>
    </row>
    <row r="10" ht="45.0" customHeight="true">
      <c r="A10" t="s" s="4">
        <v>152</v>
      </c>
      <c r="B10" t="s" s="4">
        <v>2914</v>
      </c>
      <c r="C10" t="s" s="4">
        <v>1542</v>
      </c>
      <c r="D10" t="s" s="4">
        <v>1543</v>
      </c>
      <c r="E10" t="s" s="4">
        <v>1543</v>
      </c>
      <c r="F10" t="s" s="4">
        <v>94</v>
      </c>
      <c r="G10" t="s" s="4">
        <v>1544</v>
      </c>
    </row>
    <row r="11" ht="45.0" customHeight="true">
      <c r="A11" t="s" s="4">
        <v>161</v>
      </c>
      <c r="B11" t="s" s="4">
        <v>2915</v>
      </c>
      <c r="C11" t="s" s="4">
        <v>1542</v>
      </c>
      <c r="D11" t="s" s="4">
        <v>1543</v>
      </c>
      <c r="E11" t="s" s="4">
        <v>1543</v>
      </c>
      <c r="F11" t="s" s="4">
        <v>94</v>
      </c>
      <c r="G11" t="s" s="4">
        <v>1544</v>
      </c>
    </row>
    <row r="12" ht="45.0" customHeight="true">
      <c r="A12" t="s" s="4">
        <v>168</v>
      </c>
      <c r="B12" t="s" s="4">
        <v>2916</v>
      </c>
      <c r="C12" t="s" s="4">
        <v>1542</v>
      </c>
      <c r="D12" t="s" s="4">
        <v>1543</v>
      </c>
      <c r="E12" t="s" s="4">
        <v>1543</v>
      </c>
      <c r="F12" t="s" s="4">
        <v>94</v>
      </c>
      <c r="G12" t="s" s="4">
        <v>1544</v>
      </c>
    </row>
    <row r="13" ht="45.0" customHeight="true">
      <c r="A13" t="s" s="4">
        <v>177</v>
      </c>
      <c r="B13" t="s" s="4">
        <v>2917</v>
      </c>
      <c r="C13" t="s" s="4">
        <v>1542</v>
      </c>
      <c r="D13" t="s" s="4">
        <v>1543</v>
      </c>
      <c r="E13" t="s" s="4">
        <v>1543</v>
      </c>
      <c r="F13" t="s" s="4">
        <v>94</v>
      </c>
      <c r="G13" t="s" s="4">
        <v>1544</v>
      </c>
    </row>
    <row r="14" ht="45.0" customHeight="true">
      <c r="A14" t="s" s="4">
        <v>187</v>
      </c>
      <c r="B14" t="s" s="4">
        <v>2918</v>
      </c>
      <c r="C14" t="s" s="4">
        <v>1542</v>
      </c>
      <c r="D14" t="s" s="4">
        <v>1543</v>
      </c>
      <c r="E14" t="s" s="4">
        <v>1543</v>
      </c>
      <c r="F14" t="s" s="4">
        <v>94</v>
      </c>
      <c r="G14" t="s" s="4">
        <v>1544</v>
      </c>
    </row>
    <row r="15" ht="45.0" customHeight="true">
      <c r="A15" t="s" s="4">
        <v>194</v>
      </c>
      <c r="B15" t="s" s="4">
        <v>2919</v>
      </c>
      <c r="C15" t="s" s="4">
        <v>1542</v>
      </c>
      <c r="D15" t="s" s="4">
        <v>1543</v>
      </c>
      <c r="E15" t="s" s="4">
        <v>1543</v>
      </c>
      <c r="F15" t="s" s="4">
        <v>94</v>
      </c>
      <c r="G15" t="s" s="4">
        <v>1544</v>
      </c>
    </row>
    <row r="16" ht="45.0" customHeight="true">
      <c r="A16" t="s" s="4">
        <v>201</v>
      </c>
      <c r="B16" t="s" s="4">
        <v>2920</v>
      </c>
      <c r="C16" t="s" s="4">
        <v>1542</v>
      </c>
      <c r="D16" t="s" s="4">
        <v>1543</v>
      </c>
      <c r="E16" t="s" s="4">
        <v>1543</v>
      </c>
      <c r="F16" t="s" s="4">
        <v>94</v>
      </c>
      <c r="G16" t="s" s="4">
        <v>1544</v>
      </c>
    </row>
    <row r="17" ht="45.0" customHeight="true">
      <c r="A17" t="s" s="4">
        <v>209</v>
      </c>
      <c r="B17" t="s" s="4">
        <v>2921</v>
      </c>
      <c r="C17" t="s" s="4">
        <v>1542</v>
      </c>
      <c r="D17" t="s" s="4">
        <v>1543</v>
      </c>
      <c r="E17" t="s" s="4">
        <v>1543</v>
      </c>
      <c r="F17" t="s" s="4">
        <v>94</v>
      </c>
      <c r="G17" t="s" s="4">
        <v>1544</v>
      </c>
    </row>
    <row r="18" ht="45.0" customHeight="true">
      <c r="A18" t="s" s="4">
        <v>216</v>
      </c>
      <c r="B18" t="s" s="4">
        <v>2922</v>
      </c>
      <c r="C18" t="s" s="4">
        <v>1542</v>
      </c>
      <c r="D18" t="s" s="4">
        <v>1543</v>
      </c>
      <c r="E18" t="s" s="4">
        <v>1543</v>
      </c>
      <c r="F18" t="s" s="4">
        <v>94</v>
      </c>
      <c r="G18" t="s" s="4">
        <v>1544</v>
      </c>
    </row>
    <row r="19" ht="45.0" customHeight="true">
      <c r="A19" t="s" s="4">
        <v>222</v>
      </c>
      <c r="B19" t="s" s="4">
        <v>2923</v>
      </c>
      <c r="C19" t="s" s="4">
        <v>1542</v>
      </c>
      <c r="D19" t="s" s="4">
        <v>1543</v>
      </c>
      <c r="E19" t="s" s="4">
        <v>1543</v>
      </c>
      <c r="F19" t="s" s="4">
        <v>94</v>
      </c>
      <c r="G19" t="s" s="4">
        <v>1544</v>
      </c>
    </row>
    <row r="20" ht="45.0" customHeight="true">
      <c r="A20" t="s" s="4">
        <v>228</v>
      </c>
      <c r="B20" t="s" s="4">
        <v>2924</v>
      </c>
      <c r="C20" t="s" s="4">
        <v>1542</v>
      </c>
      <c r="D20" t="s" s="4">
        <v>1543</v>
      </c>
      <c r="E20" t="s" s="4">
        <v>1543</v>
      </c>
      <c r="F20" t="s" s="4">
        <v>94</v>
      </c>
      <c r="G20" t="s" s="4">
        <v>1544</v>
      </c>
    </row>
    <row r="21" ht="45.0" customHeight="true">
      <c r="A21" t="s" s="4">
        <v>237</v>
      </c>
      <c r="B21" t="s" s="4">
        <v>2925</v>
      </c>
      <c r="C21" t="s" s="4">
        <v>1542</v>
      </c>
      <c r="D21" t="s" s="4">
        <v>1543</v>
      </c>
      <c r="E21" t="s" s="4">
        <v>1543</v>
      </c>
      <c r="F21" t="s" s="4">
        <v>94</v>
      </c>
      <c r="G21" t="s" s="4">
        <v>1544</v>
      </c>
    </row>
    <row r="22" ht="45.0" customHeight="true">
      <c r="A22" t="s" s="4">
        <v>246</v>
      </c>
      <c r="B22" t="s" s="4">
        <v>2926</v>
      </c>
      <c r="C22" t="s" s="4">
        <v>1542</v>
      </c>
      <c r="D22" t="s" s="4">
        <v>1543</v>
      </c>
      <c r="E22" t="s" s="4">
        <v>1543</v>
      </c>
      <c r="F22" t="s" s="4">
        <v>94</v>
      </c>
      <c r="G22" t="s" s="4">
        <v>1544</v>
      </c>
    </row>
    <row r="23" ht="45.0" customHeight="true">
      <c r="A23" t="s" s="4">
        <v>253</v>
      </c>
      <c r="B23" t="s" s="4">
        <v>2927</v>
      </c>
      <c r="C23" t="s" s="4">
        <v>1542</v>
      </c>
      <c r="D23" t="s" s="4">
        <v>1543</v>
      </c>
      <c r="E23" t="s" s="4">
        <v>1543</v>
      </c>
      <c r="F23" t="s" s="4">
        <v>94</v>
      </c>
      <c r="G23" t="s" s="4">
        <v>1544</v>
      </c>
    </row>
    <row r="24" ht="45.0" customHeight="true">
      <c r="A24" t="s" s="4">
        <v>263</v>
      </c>
      <c r="B24" t="s" s="4">
        <v>2928</v>
      </c>
      <c r="C24" t="s" s="4">
        <v>1542</v>
      </c>
      <c r="D24" t="s" s="4">
        <v>1543</v>
      </c>
      <c r="E24" t="s" s="4">
        <v>1543</v>
      </c>
      <c r="F24" t="s" s="4">
        <v>94</v>
      </c>
      <c r="G24" t="s" s="4">
        <v>1544</v>
      </c>
    </row>
    <row r="25" ht="45.0" customHeight="true">
      <c r="A25" t="s" s="4">
        <v>270</v>
      </c>
      <c r="B25" t="s" s="4">
        <v>2929</v>
      </c>
      <c r="C25" t="s" s="4">
        <v>1542</v>
      </c>
      <c r="D25" t="s" s="4">
        <v>1543</v>
      </c>
      <c r="E25" t="s" s="4">
        <v>1543</v>
      </c>
      <c r="F25" t="s" s="4">
        <v>94</v>
      </c>
      <c r="G25" t="s" s="4">
        <v>1544</v>
      </c>
    </row>
    <row r="26" ht="45.0" customHeight="true">
      <c r="A26" t="s" s="4">
        <v>277</v>
      </c>
      <c r="B26" t="s" s="4">
        <v>2930</v>
      </c>
      <c r="C26" t="s" s="4">
        <v>1542</v>
      </c>
      <c r="D26" t="s" s="4">
        <v>1543</v>
      </c>
      <c r="E26" t="s" s="4">
        <v>1543</v>
      </c>
      <c r="F26" t="s" s="4">
        <v>94</v>
      </c>
      <c r="G26" t="s" s="4">
        <v>1544</v>
      </c>
    </row>
    <row r="27" ht="45.0" customHeight="true">
      <c r="A27" t="s" s="4">
        <v>283</v>
      </c>
      <c r="B27" t="s" s="4">
        <v>2931</v>
      </c>
      <c r="C27" t="s" s="4">
        <v>1542</v>
      </c>
      <c r="D27" t="s" s="4">
        <v>1543</v>
      </c>
      <c r="E27" t="s" s="4">
        <v>1543</v>
      </c>
      <c r="F27" t="s" s="4">
        <v>94</v>
      </c>
      <c r="G27" t="s" s="4">
        <v>1544</v>
      </c>
    </row>
    <row r="28" ht="45.0" customHeight="true">
      <c r="A28" t="s" s="4">
        <v>290</v>
      </c>
      <c r="B28" t="s" s="4">
        <v>2932</v>
      </c>
      <c r="C28" t="s" s="4">
        <v>1542</v>
      </c>
      <c r="D28" t="s" s="4">
        <v>1543</v>
      </c>
      <c r="E28" t="s" s="4">
        <v>1543</v>
      </c>
      <c r="F28" t="s" s="4">
        <v>94</v>
      </c>
      <c r="G28" t="s" s="4">
        <v>1544</v>
      </c>
    </row>
    <row r="29" ht="45.0" customHeight="true">
      <c r="A29" t="s" s="4">
        <v>297</v>
      </c>
      <c r="B29" t="s" s="4">
        <v>2933</v>
      </c>
      <c r="C29" t="s" s="4">
        <v>1542</v>
      </c>
      <c r="D29" t="s" s="4">
        <v>1543</v>
      </c>
      <c r="E29" t="s" s="4">
        <v>1543</v>
      </c>
      <c r="F29" t="s" s="4">
        <v>94</v>
      </c>
      <c r="G29" t="s" s="4">
        <v>1544</v>
      </c>
    </row>
    <row r="30" ht="45.0" customHeight="true">
      <c r="A30" t="s" s="4">
        <v>303</v>
      </c>
      <c r="B30" t="s" s="4">
        <v>2934</v>
      </c>
      <c r="C30" t="s" s="4">
        <v>1542</v>
      </c>
      <c r="D30" t="s" s="4">
        <v>1543</v>
      </c>
      <c r="E30" t="s" s="4">
        <v>1543</v>
      </c>
      <c r="F30" t="s" s="4">
        <v>94</v>
      </c>
      <c r="G30" t="s" s="4">
        <v>1544</v>
      </c>
    </row>
    <row r="31" ht="45.0" customHeight="true">
      <c r="A31" t="s" s="4">
        <v>309</v>
      </c>
      <c r="B31" t="s" s="4">
        <v>2935</v>
      </c>
      <c r="C31" t="s" s="4">
        <v>1542</v>
      </c>
      <c r="D31" t="s" s="4">
        <v>1543</v>
      </c>
      <c r="E31" t="s" s="4">
        <v>1543</v>
      </c>
      <c r="F31" t="s" s="4">
        <v>94</v>
      </c>
      <c r="G31" t="s" s="4">
        <v>1544</v>
      </c>
    </row>
    <row r="32" ht="45.0" customHeight="true">
      <c r="A32" t="s" s="4">
        <v>317</v>
      </c>
      <c r="B32" t="s" s="4">
        <v>2936</v>
      </c>
      <c r="C32" t="s" s="4">
        <v>1542</v>
      </c>
      <c r="D32" t="s" s="4">
        <v>1543</v>
      </c>
      <c r="E32" t="s" s="4">
        <v>1543</v>
      </c>
      <c r="F32" t="s" s="4">
        <v>94</v>
      </c>
      <c r="G32" t="s" s="4">
        <v>1544</v>
      </c>
    </row>
    <row r="33" ht="45.0" customHeight="true">
      <c r="A33" t="s" s="4">
        <v>323</v>
      </c>
      <c r="B33" t="s" s="4">
        <v>2937</v>
      </c>
      <c r="C33" t="s" s="4">
        <v>1542</v>
      </c>
      <c r="D33" t="s" s="4">
        <v>1543</v>
      </c>
      <c r="E33" t="s" s="4">
        <v>1543</v>
      </c>
      <c r="F33" t="s" s="4">
        <v>94</v>
      </c>
      <c r="G33" t="s" s="4">
        <v>1544</v>
      </c>
    </row>
    <row r="34" ht="45.0" customHeight="true">
      <c r="A34" t="s" s="4">
        <v>328</v>
      </c>
      <c r="B34" t="s" s="4">
        <v>2938</v>
      </c>
      <c r="C34" t="s" s="4">
        <v>1542</v>
      </c>
      <c r="D34" t="s" s="4">
        <v>1543</v>
      </c>
      <c r="E34" t="s" s="4">
        <v>1543</v>
      </c>
      <c r="F34" t="s" s="4">
        <v>94</v>
      </c>
      <c r="G34" t="s" s="4">
        <v>1544</v>
      </c>
    </row>
    <row r="35" ht="45.0" customHeight="true">
      <c r="A35" t="s" s="4">
        <v>333</v>
      </c>
      <c r="B35" t="s" s="4">
        <v>2939</v>
      </c>
      <c r="C35" t="s" s="4">
        <v>1542</v>
      </c>
      <c r="D35" t="s" s="4">
        <v>1543</v>
      </c>
      <c r="E35" t="s" s="4">
        <v>1543</v>
      </c>
      <c r="F35" t="s" s="4">
        <v>94</v>
      </c>
      <c r="G35" t="s" s="4">
        <v>1544</v>
      </c>
    </row>
    <row r="36" ht="45.0" customHeight="true">
      <c r="A36" t="s" s="4">
        <v>339</v>
      </c>
      <c r="B36" t="s" s="4">
        <v>2940</v>
      </c>
      <c r="C36" t="s" s="4">
        <v>1542</v>
      </c>
      <c r="D36" t="s" s="4">
        <v>1543</v>
      </c>
      <c r="E36" t="s" s="4">
        <v>1543</v>
      </c>
      <c r="F36" t="s" s="4">
        <v>94</v>
      </c>
      <c r="G36" t="s" s="4">
        <v>1544</v>
      </c>
    </row>
    <row r="37" ht="45.0" customHeight="true">
      <c r="A37" t="s" s="4">
        <v>346</v>
      </c>
      <c r="B37" t="s" s="4">
        <v>2941</v>
      </c>
      <c r="C37" t="s" s="4">
        <v>1542</v>
      </c>
      <c r="D37" t="s" s="4">
        <v>1543</v>
      </c>
      <c r="E37" t="s" s="4">
        <v>1543</v>
      </c>
      <c r="F37" t="s" s="4">
        <v>94</v>
      </c>
      <c r="G37" t="s" s="4">
        <v>1544</v>
      </c>
    </row>
    <row r="38" ht="45.0" customHeight="true">
      <c r="A38" t="s" s="4">
        <v>354</v>
      </c>
      <c r="B38" t="s" s="4">
        <v>2942</v>
      </c>
      <c r="C38" t="s" s="4">
        <v>1542</v>
      </c>
      <c r="D38" t="s" s="4">
        <v>1543</v>
      </c>
      <c r="E38" t="s" s="4">
        <v>1543</v>
      </c>
      <c r="F38" t="s" s="4">
        <v>94</v>
      </c>
      <c r="G38" t="s" s="4">
        <v>1544</v>
      </c>
    </row>
    <row r="39" ht="45.0" customHeight="true">
      <c r="A39" t="s" s="4">
        <v>359</v>
      </c>
      <c r="B39" t="s" s="4">
        <v>2943</v>
      </c>
      <c r="C39" t="s" s="4">
        <v>1542</v>
      </c>
      <c r="D39" t="s" s="4">
        <v>1543</v>
      </c>
      <c r="E39" t="s" s="4">
        <v>1543</v>
      </c>
      <c r="F39" t="s" s="4">
        <v>94</v>
      </c>
      <c r="G39" t="s" s="4">
        <v>1544</v>
      </c>
    </row>
    <row r="40" ht="45.0" customHeight="true">
      <c r="A40" t="s" s="4">
        <v>368</v>
      </c>
      <c r="B40" t="s" s="4">
        <v>2944</v>
      </c>
      <c r="C40" t="s" s="4">
        <v>1542</v>
      </c>
      <c r="D40" t="s" s="4">
        <v>1543</v>
      </c>
      <c r="E40" t="s" s="4">
        <v>1543</v>
      </c>
      <c r="F40" t="s" s="4">
        <v>94</v>
      </c>
      <c r="G40" t="s" s="4">
        <v>1544</v>
      </c>
    </row>
    <row r="41" ht="45.0" customHeight="true">
      <c r="A41" t="s" s="4">
        <v>373</v>
      </c>
      <c r="B41" t="s" s="4">
        <v>2945</v>
      </c>
      <c r="C41" t="s" s="4">
        <v>1542</v>
      </c>
      <c r="D41" t="s" s="4">
        <v>1543</v>
      </c>
      <c r="E41" t="s" s="4">
        <v>1543</v>
      </c>
      <c r="F41" t="s" s="4">
        <v>94</v>
      </c>
      <c r="G41" t="s" s="4">
        <v>1544</v>
      </c>
    </row>
    <row r="42" ht="45.0" customHeight="true">
      <c r="A42" t="s" s="4">
        <v>379</v>
      </c>
      <c r="B42" t="s" s="4">
        <v>2946</v>
      </c>
      <c r="C42" t="s" s="4">
        <v>1542</v>
      </c>
      <c r="D42" t="s" s="4">
        <v>1543</v>
      </c>
      <c r="E42" t="s" s="4">
        <v>1543</v>
      </c>
      <c r="F42" t="s" s="4">
        <v>94</v>
      </c>
      <c r="G42" t="s" s="4">
        <v>1544</v>
      </c>
    </row>
    <row r="43" ht="45.0" customHeight="true">
      <c r="A43" t="s" s="4">
        <v>384</v>
      </c>
      <c r="B43" t="s" s="4">
        <v>2947</v>
      </c>
      <c r="C43" t="s" s="4">
        <v>1542</v>
      </c>
      <c r="D43" t="s" s="4">
        <v>1543</v>
      </c>
      <c r="E43" t="s" s="4">
        <v>1543</v>
      </c>
      <c r="F43" t="s" s="4">
        <v>94</v>
      </c>
      <c r="G43" t="s" s="4">
        <v>1544</v>
      </c>
    </row>
    <row r="44" ht="45.0" customHeight="true">
      <c r="A44" t="s" s="4">
        <v>389</v>
      </c>
      <c r="B44" t="s" s="4">
        <v>2948</v>
      </c>
      <c r="C44" t="s" s="4">
        <v>1542</v>
      </c>
      <c r="D44" t="s" s="4">
        <v>1543</v>
      </c>
      <c r="E44" t="s" s="4">
        <v>1543</v>
      </c>
      <c r="F44" t="s" s="4">
        <v>94</v>
      </c>
      <c r="G44" t="s" s="4">
        <v>1544</v>
      </c>
    </row>
    <row r="45" ht="45.0" customHeight="true">
      <c r="A45" t="s" s="4">
        <v>394</v>
      </c>
      <c r="B45" t="s" s="4">
        <v>2949</v>
      </c>
      <c r="C45" t="s" s="4">
        <v>1542</v>
      </c>
      <c r="D45" t="s" s="4">
        <v>1543</v>
      </c>
      <c r="E45" t="s" s="4">
        <v>1543</v>
      </c>
      <c r="F45" t="s" s="4">
        <v>94</v>
      </c>
      <c r="G45" t="s" s="4">
        <v>1544</v>
      </c>
    </row>
    <row r="46" ht="45.0" customHeight="true">
      <c r="A46" t="s" s="4">
        <v>401</v>
      </c>
      <c r="B46" t="s" s="4">
        <v>2950</v>
      </c>
      <c r="C46" t="s" s="4">
        <v>1542</v>
      </c>
      <c r="D46" t="s" s="4">
        <v>1543</v>
      </c>
      <c r="E46" t="s" s="4">
        <v>1543</v>
      </c>
      <c r="F46" t="s" s="4">
        <v>94</v>
      </c>
      <c r="G46" t="s" s="4">
        <v>1544</v>
      </c>
    </row>
    <row r="47" ht="45.0" customHeight="true">
      <c r="A47" t="s" s="4">
        <v>405</v>
      </c>
      <c r="B47" t="s" s="4">
        <v>2951</v>
      </c>
      <c r="C47" t="s" s="4">
        <v>1542</v>
      </c>
      <c r="D47" t="s" s="4">
        <v>1543</v>
      </c>
      <c r="E47" t="s" s="4">
        <v>1543</v>
      </c>
      <c r="F47" t="s" s="4">
        <v>94</v>
      </c>
      <c r="G47" t="s" s="4">
        <v>1544</v>
      </c>
    </row>
    <row r="48" ht="45.0" customHeight="true">
      <c r="A48" t="s" s="4">
        <v>411</v>
      </c>
      <c r="B48" t="s" s="4">
        <v>2952</v>
      </c>
      <c r="C48" t="s" s="4">
        <v>1542</v>
      </c>
      <c r="D48" t="s" s="4">
        <v>1543</v>
      </c>
      <c r="E48" t="s" s="4">
        <v>1543</v>
      </c>
      <c r="F48" t="s" s="4">
        <v>94</v>
      </c>
      <c r="G48" t="s" s="4">
        <v>1544</v>
      </c>
    </row>
    <row r="49" ht="45.0" customHeight="true">
      <c r="A49" t="s" s="4">
        <v>415</v>
      </c>
      <c r="B49" t="s" s="4">
        <v>2953</v>
      </c>
      <c r="C49" t="s" s="4">
        <v>1542</v>
      </c>
      <c r="D49" t="s" s="4">
        <v>1543</v>
      </c>
      <c r="E49" t="s" s="4">
        <v>1543</v>
      </c>
      <c r="F49" t="s" s="4">
        <v>94</v>
      </c>
      <c r="G49" t="s" s="4">
        <v>1544</v>
      </c>
    </row>
    <row r="50" ht="45.0" customHeight="true">
      <c r="A50" t="s" s="4">
        <v>422</v>
      </c>
      <c r="B50" t="s" s="4">
        <v>2954</v>
      </c>
      <c r="C50" t="s" s="4">
        <v>1542</v>
      </c>
      <c r="D50" t="s" s="4">
        <v>1543</v>
      </c>
      <c r="E50" t="s" s="4">
        <v>1543</v>
      </c>
      <c r="F50" t="s" s="4">
        <v>94</v>
      </c>
      <c r="G50" t="s" s="4">
        <v>1544</v>
      </c>
    </row>
    <row r="51" ht="45.0" customHeight="true">
      <c r="A51" t="s" s="4">
        <v>427</v>
      </c>
      <c r="B51" t="s" s="4">
        <v>2955</v>
      </c>
      <c r="C51" t="s" s="4">
        <v>1542</v>
      </c>
      <c r="D51" t="s" s="4">
        <v>1543</v>
      </c>
      <c r="E51" t="s" s="4">
        <v>1543</v>
      </c>
      <c r="F51" t="s" s="4">
        <v>94</v>
      </c>
      <c r="G51" t="s" s="4">
        <v>1544</v>
      </c>
    </row>
    <row r="52" ht="45.0" customHeight="true">
      <c r="A52" t="s" s="4">
        <v>432</v>
      </c>
      <c r="B52" t="s" s="4">
        <v>2956</v>
      </c>
      <c r="C52" t="s" s="4">
        <v>1542</v>
      </c>
      <c r="D52" t="s" s="4">
        <v>1543</v>
      </c>
      <c r="E52" t="s" s="4">
        <v>1543</v>
      </c>
      <c r="F52" t="s" s="4">
        <v>94</v>
      </c>
      <c r="G52" t="s" s="4">
        <v>1544</v>
      </c>
    </row>
    <row r="53" ht="45.0" customHeight="true">
      <c r="A53" t="s" s="4">
        <v>437</v>
      </c>
      <c r="B53" t="s" s="4">
        <v>2957</v>
      </c>
      <c r="C53" t="s" s="4">
        <v>1542</v>
      </c>
      <c r="D53" t="s" s="4">
        <v>1543</v>
      </c>
      <c r="E53" t="s" s="4">
        <v>1543</v>
      </c>
      <c r="F53" t="s" s="4">
        <v>94</v>
      </c>
      <c r="G53" t="s" s="4">
        <v>1544</v>
      </c>
    </row>
    <row r="54" ht="45.0" customHeight="true">
      <c r="A54" t="s" s="4">
        <v>443</v>
      </c>
      <c r="B54" t="s" s="4">
        <v>2958</v>
      </c>
      <c r="C54" t="s" s="4">
        <v>1542</v>
      </c>
      <c r="D54" t="s" s="4">
        <v>1543</v>
      </c>
      <c r="E54" t="s" s="4">
        <v>1543</v>
      </c>
      <c r="F54" t="s" s="4">
        <v>94</v>
      </c>
      <c r="G54" t="s" s="4">
        <v>1544</v>
      </c>
    </row>
    <row r="55" ht="45.0" customHeight="true">
      <c r="A55" t="s" s="4">
        <v>447</v>
      </c>
      <c r="B55" t="s" s="4">
        <v>2959</v>
      </c>
      <c r="C55" t="s" s="4">
        <v>1542</v>
      </c>
      <c r="D55" t="s" s="4">
        <v>1543</v>
      </c>
      <c r="E55" t="s" s="4">
        <v>1543</v>
      </c>
      <c r="F55" t="s" s="4">
        <v>94</v>
      </c>
      <c r="G55" t="s" s="4">
        <v>1544</v>
      </c>
    </row>
    <row r="56" ht="45.0" customHeight="true">
      <c r="A56" t="s" s="4">
        <v>453</v>
      </c>
      <c r="B56" t="s" s="4">
        <v>2960</v>
      </c>
      <c r="C56" t="s" s="4">
        <v>1542</v>
      </c>
      <c r="D56" t="s" s="4">
        <v>1543</v>
      </c>
      <c r="E56" t="s" s="4">
        <v>1543</v>
      </c>
      <c r="F56" t="s" s="4">
        <v>94</v>
      </c>
      <c r="G56" t="s" s="4">
        <v>1544</v>
      </c>
    </row>
    <row r="57" ht="45.0" customHeight="true">
      <c r="A57" t="s" s="4">
        <v>458</v>
      </c>
      <c r="B57" t="s" s="4">
        <v>2961</v>
      </c>
      <c r="C57" t="s" s="4">
        <v>1542</v>
      </c>
      <c r="D57" t="s" s="4">
        <v>1543</v>
      </c>
      <c r="E57" t="s" s="4">
        <v>1543</v>
      </c>
      <c r="F57" t="s" s="4">
        <v>94</v>
      </c>
      <c r="G57" t="s" s="4">
        <v>1544</v>
      </c>
    </row>
    <row r="58" ht="45.0" customHeight="true">
      <c r="A58" t="s" s="4">
        <v>462</v>
      </c>
      <c r="B58" t="s" s="4">
        <v>2962</v>
      </c>
      <c r="C58" t="s" s="4">
        <v>1542</v>
      </c>
      <c r="D58" t="s" s="4">
        <v>1543</v>
      </c>
      <c r="E58" t="s" s="4">
        <v>1543</v>
      </c>
      <c r="F58" t="s" s="4">
        <v>94</v>
      </c>
      <c r="G58" t="s" s="4">
        <v>1544</v>
      </c>
    </row>
    <row r="59" ht="45.0" customHeight="true">
      <c r="A59" t="s" s="4">
        <v>467</v>
      </c>
      <c r="B59" t="s" s="4">
        <v>2963</v>
      </c>
      <c r="C59" t="s" s="4">
        <v>1542</v>
      </c>
      <c r="D59" t="s" s="4">
        <v>1543</v>
      </c>
      <c r="E59" t="s" s="4">
        <v>1543</v>
      </c>
      <c r="F59" t="s" s="4">
        <v>94</v>
      </c>
      <c r="G59" t="s" s="4">
        <v>1544</v>
      </c>
    </row>
    <row r="60" ht="45.0" customHeight="true">
      <c r="A60" t="s" s="4">
        <v>472</v>
      </c>
      <c r="B60" t="s" s="4">
        <v>2964</v>
      </c>
      <c r="C60" t="s" s="4">
        <v>1542</v>
      </c>
      <c r="D60" t="s" s="4">
        <v>1543</v>
      </c>
      <c r="E60" t="s" s="4">
        <v>1543</v>
      </c>
      <c r="F60" t="s" s="4">
        <v>94</v>
      </c>
      <c r="G60" t="s" s="4">
        <v>1544</v>
      </c>
    </row>
    <row r="61" ht="45.0" customHeight="true">
      <c r="A61" t="s" s="4">
        <v>477</v>
      </c>
      <c r="B61" t="s" s="4">
        <v>2965</v>
      </c>
      <c r="C61" t="s" s="4">
        <v>1542</v>
      </c>
      <c r="D61" t="s" s="4">
        <v>1543</v>
      </c>
      <c r="E61" t="s" s="4">
        <v>1543</v>
      </c>
      <c r="F61" t="s" s="4">
        <v>94</v>
      </c>
      <c r="G61" t="s" s="4">
        <v>1544</v>
      </c>
    </row>
    <row r="62" ht="45.0" customHeight="true">
      <c r="A62" t="s" s="4">
        <v>482</v>
      </c>
      <c r="B62" t="s" s="4">
        <v>2966</v>
      </c>
      <c r="C62" t="s" s="4">
        <v>1542</v>
      </c>
      <c r="D62" t="s" s="4">
        <v>1543</v>
      </c>
      <c r="E62" t="s" s="4">
        <v>1543</v>
      </c>
      <c r="F62" t="s" s="4">
        <v>94</v>
      </c>
      <c r="G62" t="s" s="4">
        <v>1544</v>
      </c>
    </row>
    <row r="63" ht="45.0" customHeight="true">
      <c r="A63" t="s" s="4">
        <v>489</v>
      </c>
      <c r="B63" t="s" s="4">
        <v>2967</v>
      </c>
      <c r="C63" t="s" s="4">
        <v>1542</v>
      </c>
      <c r="D63" t="s" s="4">
        <v>1543</v>
      </c>
      <c r="E63" t="s" s="4">
        <v>1543</v>
      </c>
      <c r="F63" t="s" s="4">
        <v>94</v>
      </c>
      <c r="G63" t="s" s="4">
        <v>1544</v>
      </c>
    </row>
    <row r="64" ht="45.0" customHeight="true">
      <c r="A64" t="s" s="4">
        <v>497</v>
      </c>
      <c r="B64" t="s" s="4">
        <v>2968</v>
      </c>
      <c r="C64" t="s" s="4">
        <v>1542</v>
      </c>
      <c r="D64" t="s" s="4">
        <v>1543</v>
      </c>
      <c r="E64" t="s" s="4">
        <v>1543</v>
      </c>
      <c r="F64" t="s" s="4">
        <v>94</v>
      </c>
      <c r="G64" t="s" s="4">
        <v>1544</v>
      </c>
    </row>
    <row r="65" ht="45.0" customHeight="true">
      <c r="A65" t="s" s="4">
        <v>504</v>
      </c>
      <c r="B65" t="s" s="4">
        <v>2969</v>
      </c>
      <c r="C65" t="s" s="4">
        <v>1542</v>
      </c>
      <c r="D65" t="s" s="4">
        <v>1543</v>
      </c>
      <c r="E65" t="s" s="4">
        <v>1543</v>
      </c>
      <c r="F65" t="s" s="4">
        <v>94</v>
      </c>
      <c r="G65" t="s" s="4">
        <v>1544</v>
      </c>
    </row>
    <row r="66" ht="45.0" customHeight="true">
      <c r="A66" t="s" s="4">
        <v>510</v>
      </c>
      <c r="B66" t="s" s="4">
        <v>2970</v>
      </c>
      <c r="C66" t="s" s="4">
        <v>1542</v>
      </c>
      <c r="D66" t="s" s="4">
        <v>1543</v>
      </c>
      <c r="E66" t="s" s="4">
        <v>1543</v>
      </c>
      <c r="F66" t="s" s="4">
        <v>94</v>
      </c>
      <c r="G66" t="s" s="4">
        <v>1544</v>
      </c>
    </row>
    <row r="67" ht="45.0" customHeight="true">
      <c r="A67" t="s" s="4">
        <v>515</v>
      </c>
      <c r="B67" t="s" s="4">
        <v>2971</v>
      </c>
      <c r="C67" t="s" s="4">
        <v>1542</v>
      </c>
      <c r="D67" t="s" s="4">
        <v>1543</v>
      </c>
      <c r="E67" t="s" s="4">
        <v>1543</v>
      </c>
      <c r="F67" t="s" s="4">
        <v>94</v>
      </c>
      <c r="G67" t="s" s="4">
        <v>1544</v>
      </c>
    </row>
    <row r="68" ht="45.0" customHeight="true">
      <c r="A68" t="s" s="4">
        <v>523</v>
      </c>
      <c r="B68" t="s" s="4">
        <v>2972</v>
      </c>
      <c r="C68" t="s" s="4">
        <v>1542</v>
      </c>
      <c r="D68" t="s" s="4">
        <v>1543</v>
      </c>
      <c r="E68" t="s" s="4">
        <v>1543</v>
      </c>
      <c r="F68" t="s" s="4">
        <v>94</v>
      </c>
      <c r="G68" t="s" s="4">
        <v>1544</v>
      </c>
    </row>
    <row r="69" ht="45.0" customHeight="true">
      <c r="A69" t="s" s="4">
        <v>528</v>
      </c>
      <c r="B69" t="s" s="4">
        <v>2973</v>
      </c>
      <c r="C69" t="s" s="4">
        <v>1542</v>
      </c>
      <c r="D69" t="s" s="4">
        <v>1543</v>
      </c>
      <c r="E69" t="s" s="4">
        <v>1543</v>
      </c>
      <c r="F69" t="s" s="4">
        <v>94</v>
      </c>
      <c r="G69" t="s" s="4">
        <v>1544</v>
      </c>
    </row>
    <row r="70" ht="45.0" customHeight="true">
      <c r="A70" t="s" s="4">
        <v>534</v>
      </c>
      <c r="B70" t="s" s="4">
        <v>2974</v>
      </c>
      <c r="C70" t="s" s="4">
        <v>1542</v>
      </c>
      <c r="D70" t="s" s="4">
        <v>1543</v>
      </c>
      <c r="E70" t="s" s="4">
        <v>1543</v>
      </c>
      <c r="F70" t="s" s="4">
        <v>94</v>
      </c>
      <c r="G70" t="s" s="4">
        <v>1544</v>
      </c>
    </row>
    <row r="71" ht="45.0" customHeight="true">
      <c r="A71" t="s" s="4">
        <v>540</v>
      </c>
      <c r="B71" t="s" s="4">
        <v>2975</v>
      </c>
      <c r="C71" t="s" s="4">
        <v>1542</v>
      </c>
      <c r="D71" t="s" s="4">
        <v>1543</v>
      </c>
      <c r="E71" t="s" s="4">
        <v>1543</v>
      </c>
      <c r="F71" t="s" s="4">
        <v>94</v>
      </c>
      <c r="G71" t="s" s="4">
        <v>1544</v>
      </c>
    </row>
    <row r="72" ht="45.0" customHeight="true">
      <c r="A72" t="s" s="4">
        <v>547</v>
      </c>
      <c r="B72" t="s" s="4">
        <v>2976</v>
      </c>
      <c r="C72" t="s" s="4">
        <v>1542</v>
      </c>
      <c r="D72" t="s" s="4">
        <v>1543</v>
      </c>
      <c r="E72" t="s" s="4">
        <v>1543</v>
      </c>
      <c r="F72" t="s" s="4">
        <v>94</v>
      </c>
      <c r="G72" t="s" s="4">
        <v>1544</v>
      </c>
    </row>
    <row r="73" ht="45.0" customHeight="true">
      <c r="A73" t="s" s="4">
        <v>555</v>
      </c>
      <c r="B73" t="s" s="4">
        <v>2977</v>
      </c>
      <c r="C73" t="s" s="4">
        <v>1542</v>
      </c>
      <c r="D73" t="s" s="4">
        <v>1543</v>
      </c>
      <c r="E73" t="s" s="4">
        <v>1543</v>
      </c>
      <c r="F73" t="s" s="4">
        <v>94</v>
      </c>
      <c r="G73" t="s" s="4">
        <v>1544</v>
      </c>
    </row>
    <row r="74" ht="45.0" customHeight="true">
      <c r="A74" t="s" s="4">
        <v>561</v>
      </c>
      <c r="B74" t="s" s="4">
        <v>2978</v>
      </c>
      <c r="C74" t="s" s="4">
        <v>1542</v>
      </c>
      <c r="D74" t="s" s="4">
        <v>1543</v>
      </c>
      <c r="E74" t="s" s="4">
        <v>1543</v>
      </c>
      <c r="F74" t="s" s="4">
        <v>94</v>
      </c>
      <c r="G74" t="s" s="4">
        <v>1544</v>
      </c>
    </row>
    <row r="75" ht="45.0" customHeight="true">
      <c r="A75" t="s" s="4">
        <v>568</v>
      </c>
      <c r="B75" t="s" s="4">
        <v>2979</v>
      </c>
      <c r="C75" t="s" s="4">
        <v>1542</v>
      </c>
      <c r="D75" t="s" s="4">
        <v>1543</v>
      </c>
      <c r="E75" t="s" s="4">
        <v>1543</v>
      </c>
      <c r="F75" t="s" s="4">
        <v>94</v>
      </c>
      <c r="G75" t="s" s="4">
        <v>1544</v>
      </c>
    </row>
    <row r="76" ht="45.0" customHeight="true">
      <c r="A76" t="s" s="4">
        <v>575</v>
      </c>
      <c r="B76" t="s" s="4">
        <v>2980</v>
      </c>
      <c r="C76" t="s" s="4">
        <v>1542</v>
      </c>
      <c r="D76" t="s" s="4">
        <v>1543</v>
      </c>
      <c r="E76" t="s" s="4">
        <v>1543</v>
      </c>
      <c r="F76" t="s" s="4">
        <v>94</v>
      </c>
      <c r="G76" t="s" s="4">
        <v>1544</v>
      </c>
    </row>
    <row r="77" ht="45.0" customHeight="true">
      <c r="A77" t="s" s="4">
        <v>580</v>
      </c>
      <c r="B77" t="s" s="4">
        <v>2981</v>
      </c>
      <c r="C77" t="s" s="4">
        <v>1542</v>
      </c>
      <c r="D77" t="s" s="4">
        <v>1543</v>
      </c>
      <c r="E77" t="s" s="4">
        <v>1543</v>
      </c>
      <c r="F77" t="s" s="4">
        <v>94</v>
      </c>
      <c r="G77" t="s" s="4">
        <v>1544</v>
      </c>
    </row>
    <row r="78" ht="45.0" customHeight="true">
      <c r="A78" t="s" s="4">
        <v>585</v>
      </c>
      <c r="B78" t="s" s="4">
        <v>2982</v>
      </c>
      <c r="C78" t="s" s="4">
        <v>1542</v>
      </c>
      <c r="D78" t="s" s="4">
        <v>1543</v>
      </c>
      <c r="E78" t="s" s="4">
        <v>1543</v>
      </c>
      <c r="F78" t="s" s="4">
        <v>94</v>
      </c>
      <c r="G78" t="s" s="4">
        <v>1544</v>
      </c>
    </row>
    <row r="79" ht="45.0" customHeight="true">
      <c r="A79" t="s" s="4">
        <v>591</v>
      </c>
      <c r="B79" t="s" s="4">
        <v>2983</v>
      </c>
      <c r="C79" t="s" s="4">
        <v>1542</v>
      </c>
      <c r="D79" t="s" s="4">
        <v>1543</v>
      </c>
      <c r="E79" t="s" s="4">
        <v>1543</v>
      </c>
      <c r="F79" t="s" s="4">
        <v>94</v>
      </c>
      <c r="G79" t="s" s="4">
        <v>1544</v>
      </c>
    </row>
    <row r="80" ht="45.0" customHeight="true">
      <c r="A80" t="s" s="4">
        <v>595</v>
      </c>
      <c r="B80" t="s" s="4">
        <v>2984</v>
      </c>
      <c r="C80" t="s" s="4">
        <v>1542</v>
      </c>
      <c r="D80" t="s" s="4">
        <v>1543</v>
      </c>
      <c r="E80" t="s" s="4">
        <v>1543</v>
      </c>
      <c r="F80" t="s" s="4">
        <v>94</v>
      </c>
      <c r="G80" t="s" s="4">
        <v>1544</v>
      </c>
    </row>
    <row r="81" ht="45.0" customHeight="true">
      <c r="A81" t="s" s="4">
        <v>602</v>
      </c>
      <c r="B81" t="s" s="4">
        <v>2985</v>
      </c>
      <c r="C81" t="s" s="4">
        <v>1542</v>
      </c>
      <c r="D81" t="s" s="4">
        <v>1543</v>
      </c>
      <c r="E81" t="s" s="4">
        <v>1543</v>
      </c>
      <c r="F81" t="s" s="4">
        <v>94</v>
      </c>
      <c r="G81" t="s" s="4">
        <v>1544</v>
      </c>
    </row>
    <row r="82" ht="45.0" customHeight="true">
      <c r="A82" t="s" s="4">
        <v>606</v>
      </c>
      <c r="B82" t="s" s="4">
        <v>2986</v>
      </c>
      <c r="C82" t="s" s="4">
        <v>1542</v>
      </c>
      <c r="D82" t="s" s="4">
        <v>1543</v>
      </c>
      <c r="E82" t="s" s="4">
        <v>1543</v>
      </c>
      <c r="F82" t="s" s="4">
        <v>94</v>
      </c>
      <c r="G82" t="s" s="4">
        <v>1544</v>
      </c>
    </row>
    <row r="83" ht="45.0" customHeight="true">
      <c r="A83" t="s" s="4">
        <v>613</v>
      </c>
      <c r="B83" t="s" s="4">
        <v>2987</v>
      </c>
      <c r="C83" t="s" s="4">
        <v>1542</v>
      </c>
      <c r="D83" t="s" s="4">
        <v>1543</v>
      </c>
      <c r="E83" t="s" s="4">
        <v>1543</v>
      </c>
      <c r="F83" t="s" s="4">
        <v>94</v>
      </c>
      <c r="G83" t="s" s="4">
        <v>1544</v>
      </c>
    </row>
    <row r="84" ht="45.0" customHeight="true">
      <c r="A84" t="s" s="4">
        <v>618</v>
      </c>
      <c r="B84" t="s" s="4">
        <v>2988</v>
      </c>
      <c r="C84" t="s" s="4">
        <v>1542</v>
      </c>
      <c r="D84" t="s" s="4">
        <v>1543</v>
      </c>
      <c r="E84" t="s" s="4">
        <v>1543</v>
      </c>
      <c r="F84" t="s" s="4">
        <v>94</v>
      </c>
      <c r="G84" t="s" s="4">
        <v>1544</v>
      </c>
    </row>
    <row r="85" ht="45.0" customHeight="true">
      <c r="A85" t="s" s="4">
        <v>623</v>
      </c>
      <c r="B85" t="s" s="4">
        <v>2989</v>
      </c>
      <c r="C85" t="s" s="4">
        <v>1542</v>
      </c>
      <c r="D85" t="s" s="4">
        <v>1543</v>
      </c>
      <c r="E85" t="s" s="4">
        <v>1543</v>
      </c>
      <c r="F85" t="s" s="4">
        <v>94</v>
      </c>
      <c r="G85" t="s" s="4">
        <v>1544</v>
      </c>
    </row>
    <row r="86" ht="45.0" customHeight="true">
      <c r="A86" t="s" s="4">
        <v>629</v>
      </c>
      <c r="B86" t="s" s="4">
        <v>2990</v>
      </c>
      <c r="C86" t="s" s="4">
        <v>1542</v>
      </c>
      <c r="D86" t="s" s="4">
        <v>1543</v>
      </c>
      <c r="E86" t="s" s="4">
        <v>1543</v>
      </c>
      <c r="F86" t="s" s="4">
        <v>94</v>
      </c>
      <c r="G86" t="s" s="4">
        <v>1544</v>
      </c>
    </row>
    <row r="87" ht="45.0" customHeight="true">
      <c r="A87" t="s" s="4">
        <v>636</v>
      </c>
      <c r="B87" t="s" s="4">
        <v>2991</v>
      </c>
      <c r="C87" t="s" s="4">
        <v>1542</v>
      </c>
      <c r="D87" t="s" s="4">
        <v>1543</v>
      </c>
      <c r="E87" t="s" s="4">
        <v>1543</v>
      </c>
      <c r="F87" t="s" s="4">
        <v>94</v>
      </c>
      <c r="G87" t="s" s="4">
        <v>1544</v>
      </c>
    </row>
    <row r="88" ht="45.0" customHeight="true">
      <c r="A88" t="s" s="4">
        <v>641</v>
      </c>
      <c r="B88" t="s" s="4">
        <v>2992</v>
      </c>
      <c r="C88" t="s" s="4">
        <v>1542</v>
      </c>
      <c r="D88" t="s" s="4">
        <v>1543</v>
      </c>
      <c r="E88" t="s" s="4">
        <v>1543</v>
      </c>
      <c r="F88" t="s" s="4">
        <v>94</v>
      </c>
      <c r="G88" t="s" s="4">
        <v>1544</v>
      </c>
    </row>
    <row r="89" ht="45.0" customHeight="true">
      <c r="A89" t="s" s="4">
        <v>646</v>
      </c>
      <c r="B89" t="s" s="4">
        <v>2993</v>
      </c>
      <c r="C89" t="s" s="4">
        <v>1542</v>
      </c>
      <c r="D89" t="s" s="4">
        <v>1543</v>
      </c>
      <c r="E89" t="s" s="4">
        <v>1543</v>
      </c>
      <c r="F89" t="s" s="4">
        <v>94</v>
      </c>
      <c r="G89" t="s" s="4">
        <v>1544</v>
      </c>
    </row>
    <row r="90" ht="45.0" customHeight="true">
      <c r="A90" t="s" s="4">
        <v>651</v>
      </c>
      <c r="B90" t="s" s="4">
        <v>2994</v>
      </c>
      <c r="C90" t="s" s="4">
        <v>1542</v>
      </c>
      <c r="D90" t="s" s="4">
        <v>1543</v>
      </c>
      <c r="E90" t="s" s="4">
        <v>1543</v>
      </c>
      <c r="F90" t="s" s="4">
        <v>94</v>
      </c>
      <c r="G90" t="s" s="4">
        <v>1544</v>
      </c>
    </row>
    <row r="91" ht="45.0" customHeight="true">
      <c r="A91" t="s" s="4">
        <v>658</v>
      </c>
      <c r="B91" t="s" s="4">
        <v>2995</v>
      </c>
      <c r="C91" t="s" s="4">
        <v>1542</v>
      </c>
      <c r="D91" t="s" s="4">
        <v>1543</v>
      </c>
      <c r="E91" t="s" s="4">
        <v>1543</v>
      </c>
      <c r="F91" t="s" s="4">
        <v>94</v>
      </c>
      <c r="G91" t="s" s="4">
        <v>1544</v>
      </c>
    </row>
    <row r="92" ht="45.0" customHeight="true">
      <c r="A92" t="s" s="4">
        <v>663</v>
      </c>
      <c r="B92" t="s" s="4">
        <v>2996</v>
      </c>
      <c r="C92" t="s" s="4">
        <v>1542</v>
      </c>
      <c r="D92" t="s" s="4">
        <v>1543</v>
      </c>
      <c r="E92" t="s" s="4">
        <v>1543</v>
      </c>
      <c r="F92" t="s" s="4">
        <v>94</v>
      </c>
      <c r="G92" t="s" s="4">
        <v>1544</v>
      </c>
    </row>
    <row r="93" ht="45.0" customHeight="true">
      <c r="A93" t="s" s="4">
        <v>673</v>
      </c>
      <c r="B93" t="s" s="4">
        <v>2997</v>
      </c>
      <c r="C93" t="s" s="4">
        <v>1542</v>
      </c>
      <c r="D93" t="s" s="4">
        <v>1543</v>
      </c>
      <c r="E93" t="s" s="4">
        <v>1543</v>
      </c>
      <c r="F93" t="s" s="4">
        <v>94</v>
      </c>
      <c r="G93" t="s" s="4">
        <v>1544</v>
      </c>
    </row>
    <row r="94" ht="45.0" customHeight="true">
      <c r="A94" t="s" s="4">
        <v>682</v>
      </c>
      <c r="B94" t="s" s="4">
        <v>2998</v>
      </c>
      <c r="C94" t="s" s="4">
        <v>1542</v>
      </c>
      <c r="D94" t="s" s="4">
        <v>1543</v>
      </c>
      <c r="E94" t="s" s="4">
        <v>1543</v>
      </c>
      <c r="F94" t="s" s="4">
        <v>94</v>
      </c>
      <c r="G94" t="s" s="4">
        <v>1544</v>
      </c>
    </row>
    <row r="95" ht="45.0" customHeight="true">
      <c r="A95" t="s" s="4">
        <v>688</v>
      </c>
      <c r="B95" t="s" s="4">
        <v>2999</v>
      </c>
      <c r="C95" t="s" s="4">
        <v>1542</v>
      </c>
      <c r="D95" t="s" s="4">
        <v>1543</v>
      </c>
      <c r="E95" t="s" s="4">
        <v>1543</v>
      </c>
      <c r="F95" t="s" s="4">
        <v>94</v>
      </c>
      <c r="G95" t="s" s="4">
        <v>1544</v>
      </c>
    </row>
    <row r="96" ht="45.0" customHeight="true">
      <c r="A96" t="s" s="4">
        <v>692</v>
      </c>
      <c r="B96" t="s" s="4">
        <v>3000</v>
      </c>
      <c r="C96" t="s" s="4">
        <v>1542</v>
      </c>
      <c r="D96" t="s" s="4">
        <v>1543</v>
      </c>
      <c r="E96" t="s" s="4">
        <v>1543</v>
      </c>
      <c r="F96" t="s" s="4">
        <v>94</v>
      </c>
      <c r="G96" t="s" s="4">
        <v>1544</v>
      </c>
    </row>
    <row r="97" ht="45.0" customHeight="true">
      <c r="A97" t="s" s="4">
        <v>696</v>
      </c>
      <c r="B97" t="s" s="4">
        <v>3001</v>
      </c>
      <c r="C97" t="s" s="4">
        <v>1542</v>
      </c>
      <c r="D97" t="s" s="4">
        <v>1543</v>
      </c>
      <c r="E97" t="s" s="4">
        <v>1543</v>
      </c>
      <c r="F97" t="s" s="4">
        <v>94</v>
      </c>
      <c r="G97" t="s" s="4">
        <v>1544</v>
      </c>
    </row>
    <row r="98" ht="45.0" customHeight="true">
      <c r="A98" t="s" s="4">
        <v>703</v>
      </c>
      <c r="B98" t="s" s="4">
        <v>3002</v>
      </c>
      <c r="C98" t="s" s="4">
        <v>1542</v>
      </c>
      <c r="D98" t="s" s="4">
        <v>1543</v>
      </c>
      <c r="E98" t="s" s="4">
        <v>1543</v>
      </c>
      <c r="F98" t="s" s="4">
        <v>94</v>
      </c>
      <c r="G98" t="s" s="4">
        <v>1544</v>
      </c>
    </row>
    <row r="99" ht="45.0" customHeight="true">
      <c r="A99" t="s" s="4">
        <v>706</v>
      </c>
      <c r="B99" t="s" s="4">
        <v>3003</v>
      </c>
      <c r="C99" t="s" s="4">
        <v>1542</v>
      </c>
      <c r="D99" t="s" s="4">
        <v>1543</v>
      </c>
      <c r="E99" t="s" s="4">
        <v>1543</v>
      </c>
      <c r="F99" t="s" s="4">
        <v>94</v>
      </c>
      <c r="G99" t="s" s="4">
        <v>1544</v>
      </c>
    </row>
    <row r="100" ht="45.0" customHeight="true">
      <c r="A100" t="s" s="4">
        <v>712</v>
      </c>
      <c r="B100" t="s" s="4">
        <v>3004</v>
      </c>
      <c r="C100" t="s" s="4">
        <v>1542</v>
      </c>
      <c r="D100" t="s" s="4">
        <v>1543</v>
      </c>
      <c r="E100" t="s" s="4">
        <v>1543</v>
      </c>
      <c r="F100" t="s" s="4">
        <v>94</v>
      </c>
      <c r="G100" t="s" s="4">
        <v>1544</v>
      </c>
    </row>
    <row r="101" ht="45.0" customHeight="true">
      <c r="A101" t="s" s="4">
        <v>715</v>
      </c>
      <c r="B101" t="s" s="4">
        <v>3005</v>
      </c>
      <c r="C101" t="s" s="4">
        <v>1542</v>
      </c>
      <c r="D101" t="s" s="4">
        <v>1543</v>
      </c>
      <c r="E101" t="s" s="4">
        <v>1543</v>
      </c>
      <c r="F101" t="s" s="4">
        <v>94</v>
      </c>
      <c r="G101" t="s" s="4">
        <v>1544</v>
      </c>
    </row>
    <row r="102" ht="45.0" customHeight="true">
      <c r="A102" t="s" s="4">
        <v>720</v>
      </c>
      <c r="B102" t="s" s="4">
        <v>3006</v>
      </c>
      <c r="C102" t="s" s="4">
        <v>1542</v>
      </c>
      <c r="D102" t="s" s="4">
        <v>1543</v>
      </c>
      <c r="E102" t="s" s="4">
        <v>1543</v>
      </c>
      <c r="F102" t="s" s="4">
        <v>94</v>
      </c>
      <c r="G102" t="s" s="4">
        <v>1544</v>
      </c>
    </row>
    <row r="103" ht="45.0" customHeight="true">
      <c r="A103" t="s" s="4">
        <v>724</v>
      </c>
      <c r="B103" t="s" s="4">
        <v>3007</v>
      </c>
      <c r="C103" t="s" s="4">
        <v>1542</v>
      </c>
      <c r="D103" t="s" s="4">
        <v>1543</v>
      </c>
      <c r="E103" t="s" s="4">
        <v>1543</v>
      </c>
      <c r="F103" t="s" s="4">
        <v>94</v>
      </c>
      <c r="G103" t="s" s="4">
        <v>1544</v>
      </c>
    </row>
    <row r="104" ht="45.0" customHeight="true">
      <c r="A104" t="s" s="4">
        <v>728</v>
      </c>
      <c r="B104" t="s" s="4">
        <v>3008</v>
      </c>
      <c r="C104" t="s" s="4">
        <v>1542</v>
      </c>
      <c r="D104" t="s" s="4">
        <v>1543</v>
      </c>
      <c r="E104" t="s" s="4">
        <v>1543</v>
      </c>
      <c r="F104" t="s" s="4">
        <v>94</v>
      </c>
      <c r="G104" t="s" s="4">
        <v>1544</v>
      </c>
    </row>
    <row r="105" ht="45.0" customHeight="true">
      <c r="A105" t="s" s="4">
        <v>733</v>
      </c>
      <c r="B105" t="s" s="4">
        <v>3009</v>
      </c>
      <c r="C105" t="s" s="4">
        <v>1542</v>
      </c>
      <c r="D105" t="s" s="4">
        <v>1543</v>
      </c>
      <c r="E105" t="s" s="4">
        <v>1543</v>
      </c>
      <c r="F105" t="s" s="4">
        <v>94</v>
      </c>
      <c r="G105" t="s" s="4">
        <v>1544</v>
      </c>
    </row>
    <row r="106" ht="45.0" customHeight="true">
      <c r="A106" t="s" s="4">
        <v>738</v>
      </c>
      <c r="B106" t="s" s="4">
        <v>3010</v>
      </c>
      <c r="C106" t="s" s="4">
        <v>1542</v>
      </c>
      <c r="D106" t="s" s="4">
        <v>1543</v>
      </c>
      <c r="E106" t="s" s="4">
        <v>1543</v>
      </c>
      <c r="F106" t="s" s="4">
        <v>94</v>
      </c>
      <c r="G106" t="s" s="4">
        <v>1544</v>
      </c>
    </row>
    <row r="107" ht="45.0" customHeight="true">
      <c r="A107" t="s" s="4">
        <v>742</v>
      </c>
      <c r="B107" t="s" s="4">
        <v>3011</v>
      </c>
      <c r="C107" t="s" s="4">
        <v>1542</v>
      </c>
      <c r="D107" t="s" s="4">
        <v>1543</v>
      </c>
      <c r="E107" t="s" s="4">
        <v>1543</v>
      </c>
      <c r="F107" t="s" s="4">
        <v>94</v>
      </c>
      <c r="G107" t="s" s="4">
        <v>1544</v>
      </c>
    </row>
    <row r="108" ht="45.0" customHeight="true">
      <c r="A108" t="s" s="4">
        <v>747</v>
      </c>
      <c r="B108" t="s" s="4">
        <v>3012</v>
      </c>
      <c r="C108" t="s" s="4">
        <v>1542</v>
      </c>
      <c r="D108" t="s" s="4">
        <v>1543</v>
      </c>
      <c r="E108" t="s" s="4">
        <v>1543</v>
      </c>
      <c r="F108" t="s" s="4">
        <v>94</v>
      </c>
      <c r="G108" t="s" s="4">
        <v>1544</v>
      </c>
    </row>
    <row r="109" ht="45.0" customHeight="true">
      <c r="A109" t="s" s="4">
        <v>750</v>
      </c>
      <c r="B109" t="s" s="4">
        <v>3013</v>
      </c>
      <c r="C109" t="s" s="4">
        <v>1542</v>
      </c>
      <c r="D109" t="s" s="4">
        <v>1543</v>
      </c>
      <c r="E109" t="s" s="4">
        <v>1543</v>
      </c>
      <c r="F109" t="s" s="4">
        <v>94</v>
      </c>
      <c r="G109" t="s" s="4">
        <v>1544</v>
      </c>
    </row>
    <row r="110" ht="45.0" customHeight="true">
      <c r="A110" t="s" s="4">
        <v>756</v>
      </c>
      <c r="B110" t="s" s="4">
        <v>3014</v>
      </c>
      <c r="C110" t="s" s="4">
        <v>1542</v>
      </c>
      <c r="D110" t="s" s="4">
        <v>1543</v>
      </c>
      <c r="E110" t="s" s="4">
        <v>1543</v>
      </c>
      <c r="F110" t="s" s="4">
        <v>94</v>
      </c>
      <c r="G110" t="s" s="4">
        <v>1544</v>
      </c>
    </row>
    <row r="111" ht="45.0" customHeight="true">
      <c r="A111" t="s" s="4">
        <v>760</v>
      </c>
      <c r="B111" t="s" s="4">
        <v>3015</v>
      </c>
      <c r="C111" t="s" s="4">
        <v>1542</v>
      </c>
      <c r="D111" t="s" s="4">
        <v>1543</v>
      </c>
      <c r="E111" t="s" s="4">
        <v>1543</v>
      </c>
      <c r="F111" t="s" s="4">
        <v>94</v>
      </c>
      <c r="G111" t="s" s="4">
        <v>1544</v>
      </c>
    </row>
    <row r="112" ht="45.0" customHeight="true">
      <c r="A112" t="s" s="4">
        <v>765</v>
      </c>
      <c r="B112" t="s" s="4">
        <v>3016</v>
      </c>
      <c r="C112" t="s" s="4">
        <v>1542</v>
      </c>
      <c r="D112" t="s" s="4">
        <v>1543</v>
      </c>
      <c r="E112" t="s" s="4">
        <v>1543</v>
      </c>
      <c r="F112" t="s" s="4">
        <v>94</v>
      </c>
      <c r="G112" t="s" s="4">
        <v>1544</v>
      </c>
    </row>
    <row r="113" ht="45.0" customHeight="true">
      <c r="A113" t="s" s="4">
        <v>772</v>
      </c>
      <c r="B113" t="s" s="4">
        <v>3017</v>
      </c>
      <c r="C113" t="s" s="4">
        <v>1542</v>
      </c>
      <c r="D113" t="s" s="4">
        <v>1543</v>
      </c>
      <c r="E113" t="s" s="4">
        <v>1543</v>
      </c>
      <c r="F113" t="s" s="4">
        <v>94</v>
      </c>
      <c r="G113" t="s" s="4">
        <v>1544</v>
      </c>
    </row>
    <row r="114" ht="45.0" customHeight="true">
      <c r="A114" t="s" s="4">
        <v>777</v>
      </c>
      <c r="B114" t="s" s="4">
        <v>3018</v>
      </c>
      <c r="C114" t="s" s="4">
        <v>1542</v>
      </c>
      <c r="D114" t="s" s="4">
        <v>1543</v>
      </c>
      <c r="E114" t="s" s="4">
        <v>1543</v>
      </c>
      <c r="F114" t="s" s="4">
        <v>94</v>
      </c>
      <c r="G114" t="s" s="4">
        <v>1544</v>
      </c>
    </row>
    <row r="115" ht="45.0" customHeight="true">
      <c r="A115" t="s" s="4">
        <v>780</v>
      </c>
      <c r="B115" t="s" s="4">
        <v>3019</v>
      </c>
      <c r="C115" t="s" s="4">
        <v>1542</v>
      </c>
      <c r="D115" t="s" s="4">
        <v>1543</v>
      </c>
      <c r="E115" t="s" s="4">
        <v>1543</v>
      </c>
      <c r="F115" t="s" s="4">
        <v>94</v>
      </c>
      <c r="G115" t="s" s="4">
        <v>1544</v>
      </c>
    </row>
    <row r="116" ht="45.0" customHeight="true">
      <c r="A116" t="s" s="4">
        <v>784</v>
      </c>
      <c r="B116" t="s" s="4">
        <v>3020</v>
      </c>
      <c r="C116" t="s" s="4">
        <v>1542</v>
      </c>
      <c r="D116" t="s" s="4">
        <v>1543</v>
      </c>
      <c r="E116" t="s" s="4">
        <v>1543</v>
      </c>
      <c r="F116" t="s" s="4">
        <v>94</v>
      </c>
      <c r="G116" t="s" s="4">
        <v>1544</v>
      </c>
    </row>
    <row r="117" ht="45.0" customHeight="true">
      <c r="A117" t="s" s="4">
        <v>788</v>
      </c>
      <c r="B117" t="s" s="4">
        <v>3021</v>
      </c>
      <c r="C117" t="s" s="4">
        <v>1542</v>
      </c>
      <c r="D117" t="s" s="4">
        <v>1543</v>
      </c>
      <c r="E117" t="s" s="4">
        <v>1543</v>
      </c>
      <c r="F117" t="s" s="4">
        <v>94</v>
      </c>
      <c r="G117" t="s" s="4">
        <v>1544</v>
      </c>
    </row>
    <row r="118" ht="45.0" customHeight="true">
      <c r="A118" t="s" s="4">
        <v>793</v>
      </c>
      <c r="B118" t="s" s="4">
        <v>3022</v>
      </c>
      <c r="C118" t="s" s="4">
        <v>1542</v>
      </c>
      <c r="D118" t="s" s="4">
        <v>1543</v>
      </c>
      <c r="E118" t="s" s="4">
        <v>1543</v>
      </c>
      <c r="F118" t="s" s="4">
        <v>94</v>
      </c>
      <c r="G118" t="s" s="4">
        <v>1544</v>
      </c>
    </row>
    <row r="119" ht="45.0" customHeight="true">
      <c r="A119" t="s" s="4">
        <v>798</v>
      </c>
      <c r="B119" t="s" s="4">
        <v>3023</v>
      </c>
      <c r="C119" t="s" s="4">
        <v>1542</v>
      </c>
      <c r="D119" t="s" s="4">
        <v>1543</v>
      </c>
      <c r="E119" t="s" s="4">
        <v>1543</v>
      </c>
      <c r="F119" t="s" s="4">
        <v>94</v>
      </c>
      <c r="G119" t="s" s="4">
        <v>1544</v>
      </c>
    </row>
    <row r="120" ht="45.0" customHeight="true">
      <c r="A120" t="s" s="4">
        <v>802</v>
      </c>
      <c r="B120" t="s" s="4">
        <v>3024</v>
      </c>
      <c r="C120" t="s" s="4">
        <v>1542</v>
      </c>
      <c r="D120" t="s" s="4">
        <v>1543</v>
      </c>
      <c r="E120" t="s" s="4">
        <v>1543</v>
      </c>
      <c r="F120" t="s" s="4">
        <v>94</v>
      </c>
      <c r="G120" t="s" s="4">
        <v>1544</v>
      </c>
    </row>
    <row r="121" ht="45.0" customHeight="true">
      <c r="A121" t="s" s="4">
        <v>806</v>
      </c>
      <c r="B121" t="s" s="4">
        <v>3025</v>
      </c>
      <c r="C121" t="s" s="4">
        <v>1542</v>
      </c>
      <c r="D121" t="s" s="4">
        <v>1543</v>
      </c>
      <c r="E121" t="s" s="4">
        <v>1543</v>
      </c>
      <c r="F121" t="s" s="4">
        <v>94</v>
      </c>
      <c r="G121" t="s" s="4">
        <v>1544</v>
      </c>
    </row>
    <row r="122" ht="45.0" customHeight="true">
      <c r="A122" t="s" s="4">
        <v>810</v>
      </c>
      <c r="B122" t="s" s="4">
        <v>3026</v>
      </c>
      <c r="C122" t="s" s="4">
        <v>1542</v>
      </c>
      <c r="D122" t="s" s="4">
        <v>1543</v>
      </c>
      <c r="E122" t="s" s="4">
        <v>1543</v>
      </c>
      <c r="F122" t="s" s="4">
        <v>94</v>
      </c>
      <c r="G122" t="s" s="4">
        <v>1544</v>
      </c>
    </row>
    <row r="123" ht="45.0" customHeight="true">
      <c r="A123" t="s" s="4">
        <v>815</v>
      </c>
      <c r="B123" t="s" s="4">
        <v>3027</v>
      </c>
      <c r="C123" t="s" s="4">
        <v>1542</v>
      </c>
      <c r="D123" t="s" s="4">
        <v>1543</v>
      </c>
      <c r="E123" t="s" s="4">
        <v>1543</v>
      </c>
      <c r="F123" t="s" s="4">
        <v>94</v>
      </c>
      <c r="G123" t="s" s="4">
        <v>1544</v>
      </c>
    </row>
    <row r="124" ht="45.0" customHeight="true">
      <c r="A124" t="s" s="4">
        <v>820</v>
      </c>
      <c r="B124" t="s" s="4">
        <v>3028</v>
      </c>
      <c r="C124" t="s" s="4">
        <v>1542</v>
      </c>
      <c r="D124" t="s" s="4">
        <v>1543</v>
      </c>
      <c r="E124" t="s" s="4">
        <v>1543</v>
      </c>
      <c r="F124" t="s" s="4">
        <v>94</v>
      </c>
      <c r="G124" t="s" s="4">
        <v>1544</v>
      </c>
    </row>
    <row r="125" ht="45.0" customHeight="true">
      <c r="A125" t="s" s="4">
        <v>825</v>
      </c>
      <c r="B125" t="s" s="4">
        <v>3029</v>
      </c>
      <c r="C125" t="s" s="4">
        <v>1542</v>
      </c>
      <c r="D125" t="s" s="4">
        <v>1543</v>
      </c>
      <c r="E125" t="s" s="4">
        <v>1543</v>
      </c>
      <c r="F125" t="s" s="4">
        <v>94</v>
      </c>
      <c r="G125" t="s" s="4">
        <v>1544</v>
      </c>
    </row>
    <row r="126" ht="45.0" customHeight="true">
      <c r="A126" t="s" s="4">
        <v>829</v>
      </c>
      <c r="B126" t="s" s="4">
        <v>3030</v>
      </c>
      <c r="C126" t="s" s="4">
        <v>1542</v>
      </c>
      <c r="D126" t="s" s="4">
        <v>1543</v>
      </c>
      <c r="E126" t="s" s="4">
        <v>1543</v>
      </c>
      <c r="F126" t="s" s="4">
        <v>94</v>
      </c>
      <c r="G126" t="s" s="4">
        <v>1544</v>
      </c>
    </row>
    <row r="127" ht="45.0" customHeight="true">
      <c r="A127" t="s" s="4">
        <v>834</v>
      </c>
      <c r="B127" t="s" s="4">
        <v>3031</v>
      </c>
      <c r="C127" t="s" s="4">
        <v>1542</v>
      </c>
      <c r="D127" t="s" s="4">
        <v>1543</v>
      </c>
      <c r="E127" t="s" s="4">
        <v>1543</v>
      </c>
      <c r="F127" t="s" s="4">
        <v>94</v>
      </c>
      <c r="G127" t="s" s="4">
        <v>1544</v>
      </c>
    </row>
    <row r="128" ht="45.0" customHeight="true">
      <c r="A128" t="s" s="4">
        <v>840</v>
      </c>
      <c r="B128" t="s" s="4">
        <v>3032</v>
      </c>
      <c r="C128" t="s" s="4">
        <v>1542</v>
      </c>
      <c r="D128" t="s" s="4">
        <v>1543</v>
      </c>
      <c r="E128" t="s" s="4">
        <v>1543</v>
      </c>
      <c r="F128" t="s" s="4">
        <v>94</v>
      </c>
      <c r="G128" t="s" s="4">
        <v>1544</v>
      </c>
    </row>
    <row r="129" ht="45.0" customHeight="true">
      <c r="A129" t="s" s="4">
        <v>847</v>
      </c>
      <c r="B129" t="s" s="4">
        <v>3033</v>
      </c>
      <c r="C129" t="s" s="4">
        <v>1542</v>
      </c>
      <c r="D129" t="s" s="4">
        <v>1543</v>
      </c>
      <c r="E129" t="s" s="4">
        <v>1543</v>
      </c>
      <c r="F129" t="s" s="4">
        <v>94</v>
      </c>
      <c r="G129" t="s" s="4">
        <v>1544</v>
      </c>
    </row>
    <row r="130" ht="45.0" customHeight="true">
      <c r="A130" t="s" s="4">
        <v>852</v>
      </c>
      <c r="B130" t="s" s="4">
        <v>3034</v>
      </c>
      <c r="C130" t="s" s="4">
        <v>1542</v>
      </c>
      <c r="D130" t="s" s="4">
        <v>1543</v>
      </c>
      <c r="E130" t="s" s="4">
        <v>1543</v>
      </c>
      <c r="F130" t="s" s="4">
        <v>94</v>
      </c>
      <c r="G130" t="s" s="4">
        <v>1544</v>
      </c>
    </row>
    <row r="131" ht="45.0" customHeight="true">
      <c r="A131" t="s" s="4">
        <v>857</v>
      </c>
      <c r="B131" t="s" s="4">
        <v>3035</v>
      </c>
      <c r="C131" t="s" s="4">
        <v>1542</v>
      </c>
      <c r="D131" t="s" s="4">
        <v>1543</v>
      </c>
      <c r="E131" t="s" s="4">
        <v>1543</v>
      </c>
      <c r="F131" t="s" s="4">
        <v>94</v>
      </c>
      <c r="G131" t="s" s="4">
        <v>1544</v>
      </c>
    </row>
    <row r="132" ht="45.0" customHeight="true">
      <c r="A132" t="s" s="4">
        <v>863</v>
      </c>
      <c r="B132" t="s" s="4">
        <v>3036</v>
      </c>
      <c r="C132" t="s" s="4">
        <v>1542</v>
      </c>
      <c r="D132" t="s" s="4">
        <v>1543</v>
      </c>
      <c r="E132" t="s" s="4">
        <v>1543</v>
      </c>
      <c r="F132" t="s" s="4">
        <v>94</v>
      </c>
      <c r="G132" t="s" s="4">
        <v>1544</v>
      </c>
    </row>
    <row r="133" ht="45.0" customHeight="true">
      <c r="A133" t="s" s="4">
        <v>867</v>
      </c>
      <c r="B133" t="s" s="4">
        <v>3037</v>
      </c>
      <c r="C133" t="s" s="4">
        <v>1542</v>
      </c>
      <c r="D133" t="s" s="4">
        <v>1543</v>
      </c>
      <c r="E133" t="s" s="4">
        <v>1543</v>
      </c>
      <c r="F133" t="s" s="4">
        <v>94</v>
      </c>
      <c r="G133" t="s" s="4">
        <v>1544</v>
      </c>
    </row>
    <row r="134" ht="45.0" customHeight="true">
      <c r="A134" t="s" s="4">
        <v>870</v>
      </c>
      <c r="B134" t="s" s="4">
        <v>3038</v>
      </c>
      <c r="C134" t="s" s="4">
        <v>1542</v>
      </c>
      <c r="D134" t="s" s="4">
        <v>1543</v>
      </c>
      <c r="E134" t="s" s="4">
        <v>1543</v>
      </c>
      <c r="F134" t="s" s="4">
        <v>94</v>
      </c>
      <c r="G134" t="s" s="4">
        <v>1544</v>
      </c>
    </row>
    <row r="135" ht="45.0" customHeight="true">
      <c r="A135" t="s" s="4">
        <v>874</v>
      </c>
      <c r="B135" t="s" s="4">
        <v>3039</v>
      </c>
      <c r="C135" t="s" s="4">
        <v>1542</v>
      </c>
      <c r="D135" t="s" s="4">
        <v>1543</v>
      </c>
      <c r="E135" t="s" s="4">
        <v>1543</v>
      </c>
      <c r="F135" t="s" s="4">
        <v>94</v>
      </c>
      <c r="G135" t="s" s="4">
        <v>1544</v>
      </c>
    </row>
    <row r="136" ht="45.0" customHeight="true">
      <c r="A136" t="s" s="4">
        <v>880</v>
      </c>
      <c r="B136" t="s" s="4">
        <v>3040</v>
      </c>
      <c r="C136" t="s" s="4">
        <v>1542</v>
      </c>
      <c r="D136" t="s" s="4">
        <v>1543</v>
      </c>
      <c r="E136" t="s" s="4">
        <v>1543</v>
      </c>
      <c r="F136" t="s" s="4">
        <v>94</v>
      </c>
      <c r="G136" t="s" s="4">
        <v>1544</v>
      </c>
    </row>
    <row r="137" ht="45.0" customHeight="true">
      <c r="A137" t="s" s="4">
        <v>885</v>
      </c>
      <c r="B137" t="s" s="4">
        <v>3041</v>
      </c>
      <c r="C137" t="s" s="4">
        <v>1542</v>
      </c>
      <c r="D137" t="s" s="4">
        <v>1543</v>
      </c>
      <c r="E137" t="s" s="4">
        <v>1543</v>
      </c>
      <c r="F137" t="s" s="4">
        <v>94</v>
      </c>
      <c r="G137" t="s" s="4">
        <v>1544</v>
      </c>
    </row>
    <row r="138" ht="45.0" customHeight="true">
      <c r="A138" t="s" s="4">
        <v>890</v>
      </c>
      <c r="B138" t="s" s="4">
        <v>3042</v>
      </c>
      <c r="C138" t="s" s="4">
        <v>1542</v>
      </c>
      <c r="D138" t="s" s="4">
        <v>1543</v>
      </c>
      <c r="E138" t="s" s="4">
        <v>1543</v>
      </c>
      <c r="F138" t="s" s="4">
        <v>94</v>
      </c>
      <c r="G138" t="s" s="4">
        <v>1544</v>
      </c>
    </row>
    <row r="139" ht="45.0" customHeight="true">
      <c r="A139" t="s" s="4">
        <v>895</v>
      </c>
      <c r="B139" t="s" s="4">
        <v>3043</v>
      </c>
      <c r="C139" t="s" s="4">
        <v>1542</v>
      </c>
      <c r="D139" t="s" s="4">
        <v>1543</v>
      </c>
      <c r="E139" t="s" s="4">
        <v>1543</v>
      </c>
      <c r="F139" t="s" s="4">
        <v>94</v>
      </c>
      <c r="G139" t="s" s="4">
        <v>1544</v>
      </c>
    </row>
    <row r="140" ht="45.0" customHeight="true">
      <c r="A140" t="s" s="4">
        <v>899</v>
      </c>
      <c r="B140" t="s" s="4">
        <v>3044</v>
      </c>
      <c r="C140" t="s" s="4">
        <v>1542</v>
      </c>
      <c r="D140" t="s" s="4">
        <v>1543</v>
      </c>
      <c r="E140" t="s" s="4">
        <v>1543</v>
      </c>
      <c r="F140" t="s" s="4">
        <v>94</v>
      </c>
      <c r="G140" t="s" s="4">
        <v>1544</v>
      </c>
    </row>
    <row r="141" ht="45.0" customHeight="true">
      <c r="A141" t="s" s="4">
        <v>905</v>
      </c>
      <c r="B141" t="s" s="4">
        <v>3045</v>
      </c>
      <c r="C141" t="s" s="4">
        <v>1542</v>
      </c>
      <c r="D141" t="s" s="4">
        <v>1543</v>
      </c>
      <c r="E141" t="s" s="4">
        <v>1543</v>
      </c>
      <c r="F141" t="s" s="4">
        <v>94</v>
      </c>
      <c r="G141" t="s" s="4">
        <v>1544</v>
      </c>
    </row>
    <row r="142" ht="45.0" customHeight="true">
      <c r="A142" t="s" s="4">
        <v>910</v>
      </c>
      <c r="B142" t="s" s="4">
        <v>3046</v>
      </c>
      <c r="C142" t="s" s="4">
        <v>1542</v>
      </c>
      <c r="D142" t="s" s="4">
        <v>1543</v>
      </c>
      <c r="E142" t="s" s="4">
        <v>1543</v>
      </c>
      <c r="F142" t="s" s="4">
        <v>94</v>
      </c>
      <c r="G142" t="s" s="4">
        <v>1544</v>
      </c>
    </row>
    <row r="143" ht="45.0" customHeight="true">
      <c r="A143" t="s" s="4">
        <v>914</v>
      </c>
      <c r="B143" t="s" s="4">
        <v>3047</v>
      </c>
      <c r="C143" t="s" s="4">
        <v>1542</v>
      </c>
      <c r="D143" t="s" s="4">
        <v>1543</v>
      </c>
      <c r="E143" t="s" s="4">
        <v>1543</v>
      </c>
      <c r="F143" t="s" s="4">
        <v>94</v>
      </c>
      <c r="G143" t="s" s="4">
        <v>1544</v>
      </c>
    </row>
    <row r="144" ht="45.0" customHeight="true">
      <c r="A144" t="s" s="4">
        <v>919</v>
      </c>
      <c r="B144" t="s" s="4">
        <v>3048</v>
      </c>
      <c r="C144" t="s" s="4">
        <v>1542</v>
      </c>
      <c r="D144" t="s" s="4">
        <v>1543</v>
      </c>
      <c r="E144" t="s" s="4">
        <v>1543</v>
      </c>
      <c r="F144" t="s" s="4">
        <v>94</v>
      </c>
      <c r="G144" t="s" s="4">
        <v>1544</v>
      </c>
    </row>
    <row r="145" ht="45.0" customHeight="true">
      <c r="A145" t="s" s="4">
        <v>924</v>
      </c>
      <c r="B145" t="s" s="4">
        <v>3049</v>
      </c>
      <c r="C145" t="s" s="4">
        <v>1542</v>
      </c>
      <c r="D145" t="s" s="4">
        <v>1543</v>
      </c>
      <c r="E145" t="s" s="4">
        <v>1543</v>
      </c>
      <c r="F145" t="s" s="4">
        <v>94</v>
      </c>
      <c r="G145" t="s" s="4">
        <v>1544</v>
      </c>
    </row>
    <row r="146" ht="45.0" customHeight="true">
      <c r="A146" t="s" s="4">
        <v>928</v>
      </c>
      <c r="B146" t="s" s="4">
        <v>3050</v>
      </c>
      <c r="C146" t="s" s="4">
        <v>1542</v>
      </c>
      <c r="D146" t="s" s="4">
        <v>1543</v>
      </c>
      <c r="E146" t="s" s="4">
        <v>1543</v>
      </c>
      <c r="F146" t="s" s="4">
        <v>94</v>
      </c>
      <c r="G146" t="s" s="4">
        <v>1544</v>
      </c>
    </row>
    <row r="147" ht="45.0" customHeight="true">
      <c r="A147" t="s" s="4">
        <v>933</v>
      </c>
      <c r="B147" t="s" s="4">
        <v>3051</v>
      </c>
      <c r="C147" t="s" s="4">
        <v>1542</v>
      </c>
      <c r="D147" t="s" s="4">
        <v>1543</v>
      </c>
      <c r="E147" t="s" s="4">
        <v>1543</v>
      </c>
      <c r="F147" t="s" s="4">
        <v>94</v>
      </c>
      <c r="G147" t="s" s="4">
        <v>1544</v>
      </c>
    </row>
    <row r="148" ht="45.0" customHeight="true">
      <c r="A148" t="s" s="4">
        <v>937</v>
      </c>
      <c r="B148" t="s" s="4">
        <v>3052</v>
      </c>
      <c r="C148" t="s" s="4">
        <v>1542</v>
      </c>
      <c r="D148" t="s" s="4">
        <v>1543</v>
      </c>
      <c r="E148" t="s" s="4">
        <v>1543</v>
      </c>
      <c r="F148" t="s" s="4">
        <v>94</v>
      </c>
      <c r="G148" t="s" s="4">
        <v>1544</v>
      </c>
    </row>
    <row r="149" ht="45.0" customHeight="true">
      <c r="A149" t="s" s="4">
        <v>941</v>
      </c>
      <c r="B149" t="s" s="4">
        <v>3053</v>
      </c>
      <c r="C149" t="s" s="4">
        <v>1542</v>
      </c>
      <c r="D149" t="s" s="4">
        <v>1543</v>
      </c>
      <c r="E149" t="s" s="4">
        <v>1543</v>
      </c>
      <c r="F149" t="s" s="4">
        <v>94</v>
      </c>
      <c r="G149" t="s" s="4">
        <v>1544</v>
      </c>
    </row>
    <row r="150" ht="45.0" customHeight="true">
      <c r="A150" t="s" s="4">
        <v>946</v>
      </c>
      <c r="B150" t="s" s="4">
        <v>3054</v>
      </c>
      <c r="C150" t="s" s="4">
        <v>1542</v>
      </c>
      <c r="D150" t="s" s="4">
        <v>1543</v>
      </c>
      <c r="E150" t="s" s="4">
        <v>1543</v>
      </c>
      <c r="F150" t="s" s="4">
        <v>94</v>
      </c>
      <c r="G150" t="s" s="4">
        <v>1544</v>
      </c>
    </row>
    <row r="151" ht="45.0" customHeight="true">
      <c r="A151" t="s" s="4">
        <v>950</v>
      </c>
      <c r="B151" t="s" s="4">
        <v>3055</v>
      </c>
      <c r="C151" t="s" s="4">
        <v>1542</v>
      </c>
      <c r="D151" t="s" s="4">
        <v>1543</v>
      </c>
      <c r="E151" t="s" s="4">
        <v>1543</v>
      </c>
      <c r="F151" t="s" s="4">
        <v>94</v>
      </c>
      <c r="G151" t="s" s="4">
        <v>1544</v>
      </c>
    </row>
    <row r="152" ht="45.0" customHeight="true">
      <c r="A152" t="s" s="4">
        <v>955</v>
      </c>
      <c r="B152" t="s" s="4">
        <v>3056</v>
      </c>
      <c r="C152" t="s" s="4">
        <v>1542</v>
      </c>
      <c r="D152" t="s" s="4">
        <v>1543</v>
      </c>
      <c r="E152" t="s" s="4">
        <v>1543</v>
      </c>
      <c r="F152" t="s" s="4">
        <v>94</v>
      </c>
      <c r="G152" t="s" s="4">
        <v>1544</v>
      </c>
    </row>
    <row r="153" ht="45.0" customHeight="true">
      <c r="A153" t="s" s="4">
        <v>961</v>
      </c>
      <c r="B153" t="s" s="4">
        <v>3057</v>
      </c>
      <c r="C153" t="s" s="4">
        <v>1542</v>
      </c>
      <c r="D153" t="s" s="4">
        <v>1543</v>
      </c>
      <c r="E153" t="s" s="4">
        <v>1543</v>
      </c>
      <c r="F153" t="s" s="4">
        <v>94</v>
      </c>
      <c r="G153" t="s" s="4">
        <v>1544</v>
      </c>
    </row>
    <row r="154" ht="45.0" customHeight="true">
      <c r="A154" t="s" s="4">
        <v>968</v>
      </c>
      <c r="B154" t="s" s="4">
        <v>3058</v>
      </c>
      <c r="C154" t="s" s="4">
        <v>1542</v>
      </c>
      <c r="D154" t="s" s="4">
        <v>1543</v>
      </c>
      <c r="E154" t="s" s="4">
        <v>1543</v>
      </c>
      <c r="F154" t="s" s="4">
        <v>94</v>
      </c>
      <c r="G154" t="s" s="4">
        <v>1544</v>
      </c>
    </row>
    <row r="155" ht="45.0" customHeight="true">
      <c r="A155" t="s" s="4">
        <v>973</v>
      </c>
      <c r="B155" t="s" s="4">
        <v>3059</v>
      </c>
      <c r="C155" t="s" s="4">
        <v>1542</v>
      </c>
      <c r="D155" t="s" s="4">
        <v>1543</v>
      </c>
      <c r="E155" t="s" s="4">
        <v>1543</v>
      </c>
      <c r="F155" t="s" s="4">
        <v>94</v>
      </c>
      <c r="G155" t="s" s="4">
        <v>1544</v>
      </c>
    </row>
    <row r="156" ht="45.0" customHeight="true">
      <c r="A156" t="s" s="4">
        <v>978</v>
      </c>
      <c r="B156" t="s" s="4">
        <v>3060</v>
      </c>
      <c r="C156" t="s" s="4">
        <v>1542</v>
      </c>
      <c r="D156" t="s" s="4">
        <v>1543</v>
      </c>
      <c r="E156" t="s" s="4">
        <v>1543</v>
      </c>
      <c r="F156" t="s" s="4">
        <v>94</v>
      </c>
      <c r="G156" t="s" s="4">
        <v>1544</v>
      </c>
    </row>
    <row r="157" ht="45.0" customHeight="true">
      <c r="A157" t="s" s="4">
        <v>982</v>
      </c>
      <c r="B157" t="s" s="4">
        <v>3061</v>
      </c>
      <c r="C157" t="s" s="4">
        <v>1542</v>
      </c>
      <c r="D157" t="s" s="4">
        <v>1543</v>
      </c>
      <c r="E157" t="s" s="4">
        <v>1543</v>
      </c>
      <c r="F157" t="s" s="4">
        <v>94</v>
      </c>
      <c r="G157" t="s" s="4">
        <v>1544</v>
      </c>
    </row>
    <row r="158" ht="45.0" customHeight="true">
      <c r="A158" t="s" s="4">
        <v>987</v>
      </c>
      <c r="B158" t="s" s="4">
        <v>3062</v>
      </c>
      <c r="C158" t="s" s="4">
        <v>1542</v>
      </c>
      <c r="D158" t="s" s="4">
        <v>1543</v>
      </c>
      <c r="E158" t="s" s="4">
        <v>1543</v>
      </c>
      <c r="F158" t="s" s="4">
        <v>94</v>
      </c>
      <c r="G158" t="s" s="4">
        <v>1544</v>
      </c>
    </row>
    <row r="159" ht="45.0" customHeight="true">
      <c r="A159" t="s" s="4">
        <v>992</v>
      </c>
      <c r="B159" t="s" s="4">
        <v>3063</v>
      </c>
      <c r="C159" t="s" s="4">
        <v>1542</v>
      </c>
      <c r="D159" t="s" s="4">
        <v>1543</v>
      </c>
      <c r="E159" t="s" s="4">
        <v>1543</v>
      </c>
      <c r="F159" t="s" s="4">
        <v>94</v>
      </c>
      <c r="G159" t="s" s="4">
        <v>1544</v>
      </c>
    </row>
    <row r="160" ht="45.0" customHeight="true">
      <c r="A160" t="s" s="4">
        <v>998</v>
      </c>
      <c r="B160" t="s" s="4">
        <v>3064</v>
      </c>
      <c r="C160" t="s" s="4">
        <v>1542</v>
      </c>
      <c r="D160" t="s" s="4">
        <v>1543</v>
      </c>
      <c r="E160" t="s" s="4">
        <v>1543</v>
      </c>
      <c r="F160" t="s" s="4">
        <v>94</v>
      </c>
      <c r="G160" t="s" s="4">
        <v>1544</v>
      </c>
    </row>
    <row r="161" ht="45.0" customHeight="true">
      <c r="A161" t="s" s="4">
        <v>1004</v>
      </c>
      <c r="B161" t="s" s="4">
        <v>3065</v>
      </c>
      <c r="C161" t="s" s="4">
        <v>1542</v>
      </c>
      <c r="D161" t="s" s="4">
        <v>1543</v>
      </c>
      <c r="E161" t="s" s="4">
        <v>1543</v>
      </c>
      <c r="F161" t="s" s="4">
        <v>94</v>
      </c>
      <c r="G161" t="s" s="4">
        <v>1544</v>
      </c>
    </row>
    <row r="162" ht="45.0" customHeight="true">
      <c r="A162" t="s" s="4">
        <v>1008</v>
      </c>
      <c r="B162" t="s" s="4">
        <v>3066</v>
      </c>
      <c r="C162" t="s" s="4">
        <v>1542</v>
      </c>
      <c r="D162" t="s" s="4">
        <v>1543</v>
      </c>
      <c r="E162" t="s" s="4">
        <v>1543</v>
      </c>
      <c r="F162" t="s" s="4">
        <v>94</v>
      </c>
      <c r="G162" t="s" s="4">
        <v>1544</v>
      </c>
    </row>
    <row r="163" ht="45.0" customHeight="true">
      <c r="A163" t="s" s="4">
        <v>1015</v>
      </c>
      <c r="B163" t="s" s="4">
        <v>3067</v>
      </c>
      <c r="C163" t="s" s="4">
        <v>1542</v>
      </c>
      <c r="D163" t="s" s="4">
        <v>1543</v>
      </c>
      <c r="E163" t="s" s="4">
        <v>1543</v>
      </c>
      <c r="F163" t="s" s="4">
        <v>94</v>
      </c>
      <c r="G163" t="s" s="4">
        <v>1544</v>
      </c>
    </row>
    <row r="164" ht="45.0" customHeight="true">
      <c r="A164" t="s" s="4">
        <v>1022</v>
      </c>
      <c r="B164" t="s" s="4">
        <v>3068</v>
      </c>
      <c r="C164" t="s" s="4">
        <v>1542</v>
      </c>
      <c r="D164" t="s" s="4">
        <v>1543</v>
      </c>
      <c r="E164" t="s" s="4">
        <v>1543</v>
      </c>
      <c r="F164" t="s" s="4">
        <v>94</v>
      </c>
      <c r="G164" t="s" s="4">
        <v>1544</v>
      </c>
    </row>
    <row r="165" ht="45.0" customHeight="true">
      <c r="A165" t="s" s="4">
        <v>1027</v>
      </c>
      <c r="B165" t="s" s="4">
        <v>3069</v>
      </c>
      <c r="C165" t="s" s="4">
        <v>1542</v>
      </c>
      <c r="D165" t="s" s="4">
        <v>1543</v>
      </c>
      <c r="E165" t="s" s="4">
        <v>1543</v>
      </c>
      <c r="F165" t="s" s="4">
        <v>94</v>
      </c>
      <c r="G165" t="s" s="4">
        <v>1544</v>
      </c>
    </row>
    <row r="166" ht="45.0" customHeight="true">
      <c r="A166" t="s" s="4">
        <v>1031</v>
      </c>
      <c r="B166" t="s" s="4">
        <v>3070</v>
      </c>
      <c r="C166" t="s" s="4">
        <v>1542</v>
      </c>
      <c r="D166" t="s" s="4">
        <v>1543</v>
      </c>
      <c r="E166" t="s" s="4">
        <v>1543</v>
      </c>
      <c r="F166" t="s" s="4">
        <v>94</v>
      </c>
      <c r="G166" t="s" s="4">
        <v>1544</v>
      </c>
    </row>
    <row r="167" ht="45.0" customHeight="true">
      <c r="A167" t="s" s="4">
        <v>1038</v>
      </c>
      <c r="B167" t="s" s="4">
        <v>3071</v>
      </c>
      <c r="C167" t="s" s="4">
        <v>1542</v>
      </c>
      <c r="D167" t="s" s="4">
        <v>1543</v>
      </c>
      <c r="E167" t="s" s="4">
        <v>1543</v>
      </c>
      <c r="F167" t="s" s="4">
        <v>94</v>
      </c>
      <c r="G167" t="s" s="4">
        <v>1544</v>
      </c>
    </row>
    <row r="168" ht="45.0" customHeight="true">
      <c r="A168" t="s" s="4">
        <v>1044</v>
      </c>
      <c r="B168" t="s" s="4">
        <v>3072</v>
      </c>
      <c r="C168" t="s" s="4">
        <v>1542</v>
      </c>
      <c r="D168" t="s" s="4">
        <v>1543</v>
      </c>
      <c r="E168" t="s" s="4">
        <v>1543</v>
      </c>
      <c r="F168" t="s" s="4">
        <v>94</v>
      </c>
      <c r="G168" t="s" s="4">
        <v>1544</v>
      </c>
    </row>
    <row r="169" ht="45.0" customHeight="true">
      <c r="A169" t="s" s="4">
        <v>1049</v>
      </c>
      <c r="B169" t="s" s="4">
        <v>3073</v>
      </c>
      <c r="C169" t="s" s="4">
        <v>1542</v>
      </c>
      <c r="D169" t="s" s="4">
        <v>1543</v>
      </c>
      <c r="E169" t="s" s="4">
        <v>1543</v>
      </c>
      <c r="F169" t="s" s="4">
        <v>94</v>
      </c>
      <c r="G169" t="s" s="4">
        <v>1544</v>
      </c>
    </row>
    <row r="170" ht="45.0" customHeight="true">
      <c r="A170" t="s" s="4">
        <v>1055</v>
      </c>
      <c r="B170" t="s" s="4">
        <v>3074</v>
      </c>
      <c r="C170" t="s" s="4">
        <v>1542</v>
      </c>
      <c r="D170" t="s" s="4">
        <v>1543</v>
      </c>
      <c r="E170" t="s" s="4">
        <v>1543</v>
      </c>
      <c r="F170" t="s" s="4">
        <v>94</v>
      </c>
      <c r="G170" t="s" s="4">
        <v>1544</v>
      </c>
    </row>
    <row r="171" ht="45.0" customHeight="true">
      <c r="A171" t="s" s="4">
        <v>1061</v>
      </c>
      <c r="B171" t="s" s="4">
        <v>3075</v>
      </c>
      <c r="C171" t="s" s="4">
        <v>1542</v>
      </c>
      <c r="D171" t="s" s="4">
        <v>1543</v>
      </c>
      <c r="E171" t="s" s="4">
        <v>1543</v>
      </c>
      <c r="F171" t="s" s="4">
        <v>94</v>
      </c>
      <c r="G171" t="s" s="4">
        <v>1544</v>
      </c>
    </row>
    <row r="172" ht="45.0" customHeight="true">
      <c r="A172" t="s" s="4">
        <v>1067</v>
      </c>
      <c r="B172" t="s" s="4">
        <v>3076</v>
      </c>
      <c r="C172" t="s" s="4">
        <v>1542</v>
      </c>
      <c r="D172" t="s" s="4">
        <v>1543</v>
      </c>
      <c r="E172" t="s" s="4">
        <v>1543</v>
      </c>
      <c r="F172" t="s" s="4">
        <v>94</v>
      </c>
      <c r="G172" t="s" s="4">
        <v>1544</v>
      </c>
    </row>
    <row r="173" ht="45.0" customHeight="true">
      <c r="A173" t="s" s="4">
        <v>1072</v>
      </c>
      <c r="B173" t="s" s="4">
        <v>3077</v>
      </c>
      <c r="C173" t="s" s="4">
        <v>1542</v>
      </c>
      <c r="D173" t="s" s="4">
        <v>1543</v>
      </c>
      <c r="E173" t="s" s="4">
        <v>1543</v>
      </c>
      <c r="F173" t="s" s="4">
        <v>94</v>
      </c>
      <c r="G173" t="s" s="4">
        <v>1544</v>
      </c>
    </row>
    <row r="174" ht="45.0" customHeight="true">
      <c r="A174" t="s" s="4">
        <v>1076</v>
      </c>
      <c r="B174" t="s" s="4">
        <v>3078</v>
      </c>
      <c r="C174" t="s" s="4">
        <v>1542</v>
      </c>
      <c r="D174" t="s" s="4">
        <v>1543</v>
      </c>
      <c r="E174" t="s" s="4">
        <v>1543</v>
      </c>
      <c r="F174" t="s" s="4">
        <v>94</v>
      </c>
      <c r="G174" t="s" s="4">
        <v>1544</v>
      </c>
    </row>
    <row r="175" ht="45.0" customHeight="true">
      <c r="A175" t="s" s="4">
        <v>1080</v>
      </c>
      <c r="B175" t="s" s="4">
        <v>3079</v>
      </c>
      <c r="C175" t="s" s="4">
        <v>1542</v>
      </c>
      <c r="D175" t="s" s="4">
        <v>1543</v>
      </c>
      <c r="E175" t="s" s="4">
        <v>1543</v>
      </c>
      <c r="F175" t="s" s="4">
        <v>94</v>
      </c>
      <c r="G175" t="s" s="4">
        <v>1544</v>
      </c>
    </row>
    <row r="176" ht="45.0" customHeight="true">
      <c r="A176" t="s" s="4">
        <v>1085</v>
      </c>
      <c r="B176" t="s" s="4">
        <v>3080</v>
      </c>
      <c r="C176" t="s" s="4">
        <v>1542</v>
      </c>
      <c r="D176" t="s" s="4">
        <v>1543</v>
      </c>
      <c r="E176" t="s" s="4">
        <v>1543</v>
      </c>
      <c r="F176" t="s" s="4">
        <v>94</v>
      </c>
      <c r="G176" t="s" s="4">
        <v>1544</v>
      </c>
    </row>
    <row r="177" ht="45.0" customHeight="true">
      <c r="A177" t="s" s="4">
        <v>1090</v>
      </c>
      <c r="B177" t="s" s="4">
        <v>3081</v>
      </c>
      <c r="C177" t="s" s="4">
        <v>1542</v>
      </c>
      <c r="D177" t="s" s="4">
        <v>1543</v>
      </c>
      <c r="E177" t="s" s="4">
        <v>1543</v>
      </c>
      <c r="F177" t="s" s="4">
        <v>94</v>
      </c>
      <c r="G177" t="s" s="4">
        <v>1544</v>
      </c>
    </row>
    <row r="178" ht="45.0" customHeight="true">
      <c r="A178" t="s" s="4">
        <v>1095</v>
      </c>
      <c r="B178" t="s" s="4">
        <v>3082</v>
      </c>
      <c r="C178" t="s" s="4">
        <v>1542</v>
      </c>
      <c r="D178" t="s" s="4">
        <v>1543</v>
      </c>
      <c r="E178" t="s" s="4">
        <v>1543</v>
      </c>
      <c r="F178" t="s" s="4">
        <v>94</v>
      </c>
      <c r="G178" t="s" s="4">
        <v>1544</v>
      </c>
    </row>
    <row r="179" ht="45.0" customHeight="true">
      <c r="A179" t="s" s="4">
        <v>1099</v>
      </c>
      <c r="B179" t="s" s="4">
        <v>3083</v>
      </c>
      <c r="C179" t="s" s="4">
        <v>1542</v>
      </c>
      <c r="D179" t="s" s="4">
        <v>1543</v>
      </c>
      <c r="E179" t="s" s="4">
        <v>1543</v>
      </c>
      <c r="F179" t="s" s="4">
        <v>94</v>
      </c>
      <c r="G179" t="s" s="4">
        <v>1544</v>
      </c>
    </row>
    <row r="180" ht="45.0" customHeight="true">
      <c r="A180" t="s" s="4">
        <v>1105</v>
      </c>
      <c r="B180" t="s" s="4">
        <v>3084</v>
      </c>
      <c r="C180" t="s" s="4">
        <v>1542</v>
      </c>
      <c r="D180" t="s" s="4">
        <v>1543</v>
      </c>
      <c r="E180" t="s" s="4">
        <v>1543</v>
      </c>
      <c r="F180" t="s" s="4">
        <v>94</v>
      </c>
      <c r="G180" t="s" s="4">
        <v>1544</v>
      </c>
    </row>
    <row r="181" ht="45.0" customHeight="true">
      <c r="A181" t="s" s="4">
        <v>1111</v>
      </c>
      <c r="B181" t="s" s="4">
        <v>3085</v>
      </c>
      <c r="C181" t="s" s="4">
        <v>1542</v>
      </c>
      <c r="D181" t="s" s="4">
        <v>1543</v>
      </c>
      <c r="E181" t="s" s="4">
        <v>1543</v>
      </c>
      <c r="F181" t="s" s="4">
        <v>94</v>
      </c>
      <c r="G181" t="s" s="4">
        <v>1544</v>
      </c>
    </row>
    <row r="182" ht="45.0" customHeight="true">
      <c r="A182" t="s" s="4">
        <v>1115</v>
      </c>
      <c r="B182" t="s" s="4">
        <v>3086</v>
      </c>
      <c r="C182" t="s" s="4">
        <v>1542</v>
      </c>
      <c r="D182" t="s" s="4">
        <v>1543</v>
      </c>
      <c r="E182" t="s" s="4">
        <v>1543</v>
      </c>
      <c r="F182" t="s" s="4">
        <v>94</v>
      </c>
      <c r="G182" t="s" s="4">
        <v>1544</v>
      </c>
    </row>
    <row r="183" ht="45.0" customHeight="true">
      <c r="A183" t="s" s="4">
        <v>1120</v>
      </c>
      <c r="B183" t="s" s="4">
        <v>3087</v>
      </c>
      <c r="C183" t="s" s="4">
        <v>1542</v>
      </c>
      <c r="D183" t="s" s="4">
        <v>1543</v>
      </c>
      <c r="E183" t="s" s="4">
        <v>1543</v>
      </c>
      <c r="F183" t="s" s="4">
        <v>94</v>
      </c>
      <c r="G183" t="s" s="4">
        <v>1544</v>
      </c>
    </row>
    <row r="184" ht="45.0" customHeight="true">
      <c r="A184" t="s" s="4">
        <v>1124</v>
      </c>
      <c r="B184" t="s" s="4">
        <v>3088</v>
      </c>
      <c r="C184" t="s" s="4">
        <v>1542</v>
      </c>
      <c r="D184" t="s" s="4">
        <v>1543</v>
      </c>
      <c r="E184" t="s" s="4">
        <v>1543</v>
      </c>
      <c r="F184" t="s" s="4">
        <v>94</v>
      </c>
      <c r="G184" t="s" s="4">
        <v>1544</v>
      </c>
    </row>
    <row r="185" ht="45.0" customHeight="true">
      <c r="A185" t="s" s="4">
        <v>1128</v>
      </c>
      <c r="B185" t="s" s="4">
        <v>3089</v>
      </c>
      <c r="C185" t="s" s="4">
        <v>1542</v>
      </c>
      <c r="D185" t="s" s="4">
        <v>1543</v>
      </c>
      <c r="E185" t="s" s="4">
        <v>1543</v>
      </c>
      <c r="F185" t="s" s="4">
        <v>94</v>
      </c>
      <c r="G185" t="s" s="4">
        <v>1544</v>
      </c>
    </row>
    <row r="186" ht="45.0" customHeight="true">
      <c r="A186" t="s" s="4">
        <v>1132</v>
      </c>
      <c r="B186" t="s" s="4">
        <v>3090</v>
      </c>
      <c r="C186" t="s" s="4">
        <v>1542</v>
      </c>
      <c r="D186" t="s" s="4">
        <v>1543</v>
      </c>
      <c r="E186" t="s" s="4">
        <v>1543</v>
      </c>
      <c r="F186" t="s" s="4">
        <v>94</v>
      </c>
      <c r="G186" t="s" s="4">
        <v>1544</v>
      </c>
    </row>
    <row r="187" ht="45.0" customHeight="true">
      <c r="A187" t="s" s="4">
        <v>1136</v>
      </c>
      <c r="B187" t="s" s="4">
        <v>3091</v>
      </c>
      <c r="C187" t="s" s="4">
        <v>1542</v>
      </c>
      <c r="D187" t="s" s="4">
        <v>1543</v>
      </c>
      <c r="E187" t="s" s="4">
        <v>1543</v>
      </c>
      <c r="F187" t="s" s="4">
        <v>94</v>
      </c>
      <c r="G187" t="s" s="4">
        <v>1544</v>
      </c>
    </row>
    <row r="188" ht="45.0" customHeight="true">
      <c r="A188" t="s" s="4">
        <v>1143</v>
      </c>
      <c r="B188" t="s" s="4">
        <v>3092</v>
      </c>
      <c r="C188" t="s" s="4">
        <v>1542</v>
      </c>
      <c r="D188" t="s" s="4">
        <v>1543</v>
      </c>
      <c r="E188" t="s" s="4">
        <v>1543</v>
      </c>
      <c r="F188" t="s" s="4">
        <v>94</v>
      </c>
      <c r="G188" t="s" s="4">
        <v>1544</v>
      </c>
    </row>
    <row r="189" ht="45.0" customHeight="true">
      <c r="A189" t="s" s="4">
        <v>1147</v>
      </c>
      <c r="B189" t="s" s="4">
        <v>3093</v>
      </c>
      <c r="C189" t="s" s="4">
        <v>1542</v>
      </c>
      <c r="D189" t="s" s="4">
        <v>1543</v>
      </c>
      <c r="E189" t="s" s="4">
        <v>1543</v>
      </c>
      <c r="F189" t="s" s="4">
        <v>94</v>
      </c>
      <c r="G189" t="s" s="4">
        <v>1544</v>
      </c>
    </row>
    <row r="190" ht="45.0" customHeight="true">
      <c r="A190" t="s" s="4">
        <v>1154</v>
      </c>
      <c r="B190" t="s" s="4">
        <v>3094</v>
      </c>
      <c r="C190" t="s" s="4">
        <v>1542</v>
      </c>
      <c r="D190" t="s" s="4">
        <v>1543</v>
      </c>
      <c r="E190" t="s" s="4">
        <v>1543</v>
      </c>
      <c r="F190" t="s" s="4">
        <v>94</v>
      </c>
      <c r="G190" t="s" s="4">
        <v>1544</v>
      </c>
    </row>
    <row r="191" ht="45.0" customHeight="true">
      <c r="A191" t="s" s="4">
        <v>1158</v>
      </c>
      <c r="B191" t="s" s="4">
        <v>3095</v>
      </c>
      <c r="C191" t="s" s="4">
        <v>1542</v>
      </c>
      <c r="D191" t="s" s="4">
        <v>1543</v>
      </c>
      <c r="E191" t="s" s="4">
        <v>1543</v>
      </c>
      <c r="F191" t="s" s="4">
        <v>94</v>
      </c>
      <c r="G191" t="s" s="4">
        <v>1544</v>
      </c>
    </row>
    <row r="192" ht="45.0" customHeight="true">
      <c r="A192" t="s" s="4">
        <v>1162</v>
      </c>
      <c r="B192" t="s" s="4">
        <v>3096</v>
      </c>
      <c r="C192" t="s" s="4">
        <v>1542</v>
      </c>
      <c r="D192" t="s" s="4">
        <v>1543</v>
      </c>
      <c r="E192" t="s" s="4">
        <v>1543</v>
      </c>
      <c r="F192" t="s" s="4">
        <v>94</v>
      </c>
      <c r="G192" t="s" s="4">
        <v>1544</v>
      </c>
    </row>
    <row r="193" ht="45.0" customHeight="true">
      <c r="A193" t="s" s="4">
        <v>1168</v>
      </c>
      <c r="B193" t="s" s="4">
        <v>3097</v>
      </c>
      <c r="C193" t="s" s="4">
        <v>1542</v>
      </c>
      <c r="D193" t="s" s="4">
        <v>1543</v>
      </c>
      <c r="E193" t="s" s="4">
        <v>1543</v>
      </c>
      <c r="F193" t="s" s="4">
        <v>94</v>
      </c>
      <c r="G193" t="s" s="4">
        <v>1544</v>
      </c>
    </row>
    <row r="194" ht="45.0" customHeight="true">
      <c r="A194" t="s" s="4">
        <v>1173</v>
      </c>
      <c r="B194" t="s" s="4">
        <v>3098</v>
      </c>
      <c r="C194" t="s" s="4">
        <v>1542</v>
      </c>
      <c r="D194" t="s" s="4">
        <v>1543</v>
      </c>
      <c r="E194" t="s" s="4">
        <v>1543</v>
      </c>
      <c r="F194" t="s" s="4">
        <v>94</v>
      </c>
      <c r="G194" t="s" s="4">
        <v>1544</v>
      </c>
    </row>
    <row r="195" ht="45.0" customHeight="true">
      <c r="A195" t="s" s="4">
        <v>1178</v>
      </c>
      <c r="B195" t="s" s="4">
        <v>3099</v>
      </c>
      <c r="C195" t="s" s="4">
        <v>1542</v>
      </c>
      <c r="D195" t="s" s="4">
        <v>1543</v>
      </c>
      <c r="E195" t="s" s="4">
        <v>1543</v>
      </c>
      <c r="F195" t="s" s="4">
        <v>94</v>
      </c>
      <c r="G195" t="s" s="4">
        <v>1544</v>
      </c>
    </row>
    <row r="196" ht="45.0" customHeight="true">
      <c r="A196" t="s" s="4">
        <v>1185</v>
      </c>
      <c r="B196" t="s" s="4">
        <v>3100</v>
      </c>
      <c r="C196" t="s" s="4">
        <v>1542</v>
      </c>
      <c r="D196" t="s" s="4">
        <v>1543</v>
      </c>
      <c r="E196" t="s" s="4">
        <v>1543</v>
      </c>
      <c r="F196" t="s" s="4">
        <v>94</v>
      </c>
      <c r="G196" t="s" s="4">
        <v>1544</v>
      </c>
    </row>
    <row r="197" ht="45.0" customHeight="true">
      <c r="A197" t="s" s="4">
        <v>1189</v>
      </c>
      <c r="B197" t="s" s="4">
        <v>3101</v>
      </c>
      <c r="C197" t="s" s="4">
        <v>1542</v>
      </c>
      <c r="D197" t="s" s="4">
        <v>1543</v>
      </c>
      <c r="E197" t="s" s="4">
        <v>1543</v>
      </c>
      <c r="F197" t="s" s="4">
        <v>94</v>
      </c>
      <c r="G197" t="s" s="4">
        <v>1544</v>
      </c>
    </row>
    <row r="198" ht="45.0" customHeight="true">
      <c r="A198" t="s" s="4">
        <v>1193</v>
      </c>
      <c r="B198" t="s" s="4">
        <v>3102</v>
      </c>
      <c r="C198" t="s" s="4">
        <v>1542</v>
      </c>
      <c r="D198" t="s" s="4">
        <v>1543</v>
      </c>
      <c r="E198" t="s" s="4">
        <v>1543</v>
      </c>
      <c r="F198" t="s" s="4">
        <v>94</v>
      </c>
      <c r="G198" t="s" s="4">
        <v>1544</v>
      </c>
    </row>
    <row r="199" ht="45.0" customHeight="true">
      <c r="A199" t="s" s="4">
        <v>1198</v>
      </c>
      <c r="B199" t="s" s="4">
        <v>3103</v>
      </c>
      <c r="C199" t="s" s="4">
        <v>1542</v>
      </c>
      <c r="D199" t="s" s="4">
        <v>1543</v>
      </c>
      <c r="E199" t="s" s="4">
        <v>1543</v>
      </c>
      <c r="F199" t="s" s="4">
        <v>94</v>
      </c>
      <c r="G199" t="s" s="4">
        <v>1544</v>
      </c>
    </row>
    <row r="200" ht="45.0" customHeight="true">
      <c r="A200" t="s" s="4">
        <v>1202</v>
      </c>
      <c r="B200" t="s" s="4">
        <v>3104</v>
      </c>
      <c r="C200" t="s" s="4">
        <v>1542</v>
      </c>
      <c r="D200" t="s" s="4">
        <v>1543</v>
      </c>
      <c r="E200" t="s" s="4">
        <v>1543</v>
      </c>
      <c r="F200" t="s" s="4">
        <v>94</v>
      </c>
      <c r="G200" t="s" s="4">
        <v>1544</v>
      </c>
    </row>
    <row r="201" ht="45.0" customHeight="true">
      <c r="A201" t="s" s="4">
        <v>1208</v>
      </c>
      <c r="B201" t="s" s="4">
        <v>3105</v>
      </c>
      <c r="C201" t="s" s="4">
        <v>1542</v>
      </c>
      <c r="D201" t="s" s="4">
        <v>1543</v>
      </c>
      <c r="E201" t="s" s="4">
        <v>1543</v>
      </c>
      <c r="F201" t="s" s="4">
        <v>94</v>
      </c>
      <c r="G201" t="s" s="4">
        <v>1544</v>
      </c>
    </row>
    <row r="202" ht="45.0" customHeight="true">
      <c r="A202" t="s" s="4">
        <v>1212</v>
      </c>
      <c r="B202" t="s" s="4">
        <v>3106</v>
      </c>
      <c r="C202" t="s" s="4">
        <v>1542</v>
      </c>
      <c r="D202" t="s" s="4">
        <v>1543</v>
      </c>
      <c r="E202" t="s" s="4">
        <v>1543</v>
      </c>
      <c r="F202" t="s" s="4">
        <v>94</v>
      </c>
      <c r="G202" t="s" s="4">
        <v>1544</v>
      </c>
    </row>
    <row r="203" ht="45.0" customHeight="true">
      <c r="A203" t="s" s="4">
        <v>1218</v>
      </c>
      <c r="B203" t="s" s="4">
        <v>3107</v>
      </c>
      <c r="C203" t="s" s="4">
        <v>1542</v>
      </c>
      <c r="D203" t="s" s="4">
        <v>1543</v>
      </c>
      <c r="E203" t="s" s="4">
        <v>1543</v>
      </c>
      <c r="F203" t="s" s="4">
        <v>94</v>
      </c>
      <c r="G203" t="s" s="4">
        <v>1544</v>
      </c>
    </row>
    <row r="204" ht="45.0" customHeight="true">
      <c r="A204" t="s" s="4">
        <v>1225</v>
      </c>
      <c r="B204" t="s" s="4">
        <v>3108</v>
      </c>
      <c r="C204" t="s" s="4">
        <v>1542</v>
      </c>
      <c r="D204" t="s" s="4">
        <v>1543</v>
      </c>
      <c r="E204" t="s" s="4">
        <v>1543</v>
      </c>
      <c r="F204" t="s" s="4">
        <v>94</v>
      </c>
      <c r="G204" t="s" s="4">
        <v>1544</v>
      </c>
    </row>
    <row r="205" ht="45.0" customHeight="true">
      <c r="A205" t="s" s="4">
        <v>1228</v>
      </c>
      <c r="B205" t="s" s="4">
        <v>3109</v>
      </c>
      <c r="C205" t="s" s="4">
        <v>1542</v>
      </c>
      <c r="D205" t="s" s="4">
        <v>1543</v>
      </c>
      <c r="E205" t="s" s="4">
        <v>1543</v>
      </c>
      <c r="F205" t="s" s="4">
        <v>94</v>
      </c>
      <c r="G205" t="s" s="4">
        <v>1544</v>
      </c>
    </row>
    <row r="206" ht="45.0" customHeight="true">
      <c r="A206" t="s" s="4">
        <v>1231</v>
      </c>
      <c r="B206" t="s" s="4">
        <v>3110</v>
      </c>
      <c r="C206" t="s" s="4">
        <v>1542</v>
      </c>
      <c r="D206" t="s" s="4">
        <v>1543</v>
      </c>
      <c r="E206" t="s" s="4">
        <v>1543</v>
      </c>
      <c r="F206" t="s" s="4">
        <v>94</v>
      </c>
      <c r="G206" t="s" s="4">
        <v>1544</v>
      </c>
    </row>
    <row r="207" ht="45.0" customHeight="true">
      <c r="A207" t="s" s="4">
        <v>1235</v>
      </c>
      <c r="B207" t="s" s="4">
        <v>3111</v>
      </c>
      <c r="C207" t="s" s="4">
        <v>1542</v>
      </c>
      <c r="D207" t="s" s="4">
        <v>1543</v>
      </c>
      <c r="E207" t="s" s="4">
        <v>1543</v>
      </c>
      <c r="F207" t="s" s="4">
        <v>94</v>
      </c>
      <c r="G207" t="s" s="4">
        <v>1544</v>
      </c>
    </row>
    <row r="208" ht="45.0" customHeight="true">
      <c r="A208" t="s" s="4">
        <v>1239</v>
      </c>
      <c r="B208" t="s" s="4">
        <v>3112</v>
      </c>
      <c r="C208" t="s" s="4">
        <v>1542</v>
      </c>
      <c r="D208" t="s" s="4">
        <v>1543</v>
      </c>
      <c r="E208" t="s" s="4">
        <v>1543</v>
      </c>
      <c r="F208" t="s" s="4">
        <v>94</v>
      </c>
      <c r="G208" t="s" s="4">
        <v>1544</v>
      </c>
    </row>
    <row r="209" ht="45.0" customHeight="true">
      <c r="A209" t="s" s="4">
        <v>1245</v>
      </c>
      <c r="B209" t="s" s="4">
        <v>3113</v>
      </c>
      <c r="C209" t="s" s="4">
        <v>1542</v>
      </c>
      <c r="D209" t="s" s="4">
        <v>1543</v>
      </c>
      <c r="E209" t="s" s="4">
        <v>1543</v>
      </c>
      <c r="F209" t="s" s="4">
        <v>94</v>
      </c>
      <c r="G209" t="s" s="4">
        <v>1544</v>
      </c>
    </row>
    <row r="210" ht="45.0" customHeight="true">
      <c r="A210" t="s" s="4">
        <v>1249</v>
      </c>
      <c r="B210" t="s" s="4">
        <v>3114</v>
      </c>
      <c r="C210" t="s" s="4">
        <v>1542</v>
      </c>
      <c r="D210" t="s" s="4">
        <v>1543</v>
      </c>
      <c r="E210" t="s" s="4">
        <v>1543</v>
      </c>
      <c r="F210" t="s" s="4">
        <v>94</v>
      </c>
      <c r="G210" t="s" s="4">
        <v>1544</v>
      </c>
    </row>
    <row r="211" ht="45.0" customHeight="true">
      <c r="A211" t="s" s="4">
        <v>1256</v>
      </c>
      <c r="B211" t="s" s="4">
        <v>3115</v>
      </c>
      <c r="C211" t="s" s="4">
        <v>1542</v>
      </c>
      <c r="D211" t="s" s="4">
        <v>1543</v>
      </c>
      <c r="E211" t="s" s="4">
        <v>1543</v>
      </c>
      <c r="F211" t="s" s="4">
        <v>94</v>
      </c>
      <c r="G211" t="s" s="4">
        <v>1544</v>
      </c>
    </row>
    <row r="212" ht="45.0" customHeight="true">
      <c r="A212" t="s" s="4">
        <v>1260</v>
      </c>
      <c r="B212" t="s" s="4">
        <v>3116</v>
      </c>
      <c r="C212" t="s" s="4">
        <v>1542</v>
      </c>
      <c r="D212" t="s" s="4">
        <v>1543</v>
      </c>
      <c r="E212" t="s" s="4">
        <v>1543</v>
      </c>
      <c r="F212" t="s" s="4">
        <v>94</v>
      </c>
      <c r="G212" t="s" s="4">
        <v>1544</v>
      </c>
    </row>
    <row r="213" ht="45.0" customHeight="true">
      <c r="A213" t="s" s="4">
        <v>1265</v>
      </c>
      <c r="B213" t="s" s="4">
        <v>3117</v>
      </c>
      <c r="C213" t="s" s="4">
        <v>1542</v>
      </c>
      <c r="D213" t="s" s="4">
        <v>1543</v>
      </c>
      <c r="E213" t="s" s="4">
        <v>1543</v>
      </c>
      <c r="F213" t="s" s="4">
        <v>94</v>
      </c>
      <c r="G213" t="s" s="4">
        <v>1544</v>
      </c>
    </row>
    <row r="214" ht="45.0" customHeight="true">
      <c r="A214" t="s" s="4">
        <v>1271</v>
      </c>
      <c r="B214" t="s" s="4">
        <v>3118</v>
      </c>
      <c r="C214" t="s" s="4">
        <v>1542</v>
      </c>
      <c r="D214" t="s" s="4">
        <v>1543</v>
      </c>
      <c r="E214" t="s" s="4">
        <v>1543</v>
      </c>
      <c r="F214" t="s" s="4">
        <v>94</v>
      </c>
      <c r="G214" t="s" s="4">
        <v>1544</v>
      </c>
    </row>
    <row r="215" ht="45.0" customHeight="true">
      <c r="A215" t="s" s="4">
        <v>1276</v>
      </c>
      <c r="B215" t="s" s="4">
        <v>3119</v>
      </c>
      <c r="C215" t="s" s="4">
        <v>1542</v>
      </c>
      <c r="D215" t="s" s="4">
        <v>1543</v>
      </c>
      <c r="E215" t="s" s="4">
        <v>1543</v>
      </c>
      <c r="F215" t="s" s="4">
        <v>94</v>
      </c>
      <c r="G215" t="s" s="4">
        <v>1544</v>
      </c>
    </row>
    <row r="216" ht="45.0" customHeight="true">
      <c r="A216" t="s" s="4">
        <v>1281</v>
      </c>
      <c r="B216" t="s" s="4">
        <v>3120</v>
      </c>
      <c r="C216" t="s" s="4">
        <v>1542</v>
      </c>
      <c r="D216" t="s" s="4">
        <v>1543</v>
      </c>
      <c r="E216" t="s" s="4">
        <v>1543</v>
      </c>
      <c r="F216" t="s" s="4">
        <v>94</v>
      </c>
      <c r="G216" t="s" s="4">
        <v>1544</v>
      </c>
    </row>
    <row r="217" ht="45.0" customHeight="true">
      <c r="A217" t="s" s="4">
        <v>1286</v>
      </c>
      <c r="B217" t="s" s="4">
        <v>3121</v>
      </c>
      <c r="C217" t="s" s="4">
        <v>1542</v>
      </c>
      <c r="D217" t="s" s="4">
        <v>1543</v>
      </c>
      <c r="E217" t="s" s="4">
        <v>1543</v>
      </c>
      <c r="F217" t="s" s="4">
        <v>94</v>
      </c>
      <c r="G217" t="s" s="4">
        <v>1544</v>
      </c>
    </row>
    <row r="218" ht="45.0" customHeight="true">
      <c r="A218" t="s" s="4">
        <v>1289</v>
      </c>
      <c r="B218" t="s" s="4">
        <v>3122</v>
      </c>
      <c r="C218" t="s" s="4">
        <v>1542</v>
      </c>
      <c r="D218" t="s" s="4">
        <v>1543</v>
      </c>
      <c r="E218" t="s" s="4">
        <v>1543</v>
      </c>
      <c r="F218" t="s" s="4">
        <v>94</v>
      </c>
      <c r="G218" t="s" s="4">
        <v>1544</v>
      </c>
    </row>
    <row r="219" ht="45.0" customHeight="true">
      <c r="A219" t="s" s="4">
        <v>1293</v>
      </c>
      <c r="B219" t="s" s="4">
        <v>3123</v>
      </c>
      <c r="C219" t="s" s="4">
        <v>1542</v>
      </c>
      <c r="D219" t="s" s="4">
        <v>1543</v>
      </c>
      <c r="E219" t="s" s="4">
        <v>1543</v>
      </c>
      <c r="F219" t="s" s="4">
        <v>94</v>
      </c>
      <c r="G219" t="s" s="4">
        <v>1544</v>
      </c>
    </row>
    <row r="220" ht="45.0" customHeight="true">
      <c r="A220" t="s" s="4">
        <v>1297</v>
      </c>
      <c r="B220" t="s" s="4">
        <v>3124</v>
      </c>
      <c r="C220" t="s" s="4">
        <v>1542</v>
      </c>
      <c r="D220" t="s" s="4">
        <v>1543</v>
      </c>
      <c r="E220" t="s" s="4">
        <v>1543</v>
      </c>
      <c r="F220" t="s" s="4">
        <v>94</v>
      </c>
      <c r="G220" t="s" s="4">
        <v>1544</v>
      </c>
    </row>
    <row r="221" ht="45.0" customHeight="true">
      <c r="A221" t="s" s="4">
        <v>1302</v>
      </c>
      <c r="B221" t="s" s="4">
        <v>3125</v>
      </c>
      <c r="C221" t="s" s="4">
        <v>1542</v>
      </c>
      <c r="D221" t="s" s="4">
        <v>1543</v>
      </c>
      <c r="E221" t="s" s="4">
        <v>1543</v>
      </c>
      <c r="F221" t="s" s="4">
        <v>94</v>
      </c>
      <c r="G221" t="s" s="4">
        <v>1544</v>
      </c>
    </row>
    <row r="222" ht="45.0" customHeight="true">
      <c r="A222" t="s" s="4">
        <v>1306</v>
      </c>
      <c r="B222" t="s" s="4">
        <v>3126</v>
      </c>
      <c r="C222" t="s" s="4">
        <v>1542</v>
      </c>
      <c r="D222" t="s" s="4">
        <v>1543</v>
      </c>
      <c r="E222" t="s" s="4">
        <v>1543</v>
      </c>
      <c r="F222" t="s" s="4">
        <v>94</v>
      </c>
      <c r="G222" t="s" s="4">
        <v>1544</v>
      </c>
    </row>
    <row r="223" ht="45.0" customHeight="true">
      <c r="A223" t="s" s="4">
        <v>1312</v>
      </c>
      <c r="B223" t="s" s="4">
        <v>3127</v>
      </c>
      <c r="C223" t="s" s="4">
        <v>1542</v>
      </c>
      <c r="D223" t="s" s="4">
        <v>1543</v>
      </c>
      <c r="E223" t="s" s="4">
        <v>1543</v>
      </c>
      <c r="F223" t="s" s="4">
        <v>94</v>
      </c>
      <c r="G223" t="s" s="4">
        <v>1544</v>
      </c>
    </row>
    <row r="224" ht="45.0" customHeight="true">
      <c r="A224" t="s" s="4">
        <v>1317</v>
      </c>
      <c r="B224" t="s" s="4">
        <v>3128</v>
      </c>
      <c r="C224" t="s" s="4">
        <v>1542</v>
      </c>
      <c r="D224" t="s" s="4">
        <v>1543</v>
      </c>
      <c r="E224" t="s" s="4">
        <v>1543</v>
      </c>
      <c r="F224" t="s" s="4">
        <v>94</v>
      </c>
      <c r="G224" t="s" s="4">
        <v>1544</v>
      </c>
    </row>
    <row r="225" ht="45.0" customHeight="true">
      <c r="A225" t="s" s="4">
        <v>1322</v>
      </c>
      <c r="B225" t="s" s="4">
        <v>3129</v>
      </c>
      <c r="C225" t="s" s="4">
        <v>1542</v>
      </c>
      <c r="D225" t="s" s="4">
        <v>1543</v>
      </c>
      <c r="E225" t="s" s="4">
        <v>1543</v>
      </c>
      <c r="F225" t="s" s="4">
        <v>94</v>
      </c>
      <c r="G225" t="s" s="4">
        <v>1544</v>
      </c>
    </row>
    <row r="226" ht="45.0" customHeight="true">
      <c r="A226" t="s" s="4">
        <v>1327</v>
      </c>
      <c r="B226" t="s" s="4">
        <v>3130</v>
      </c>
      <c r="C226" t="s" s="4">
        <v>1542</v>
      </c>
      <c r="D226" t="s" s="4">
        <v>1543</v>
      </c>
      <c r="E226" t="s" s="4">
        <v>1543</v>
      </c>
      <c r="F226" t="s" s="4">
        <v>94</v>
      </c>
      <c r="G226" t="s" s="4">
        <v>1544</v>
      </c>
    </row>
    <row r="227" ht="45.0" customHeight="true">
      <c r="A227" t="s" s="4">
        <v>1331</v>
      </c>
      <c r="B227" t="s" s="4">
        <v>3131</v>
      </c>
      <c r="C227" t="s" s="4">
        <v>1542</v>
      </c>
      <c r="D227" t="s" s="4">
        <v>1543</v>
      </c>
      <c r="E227" t="s" s="4">
        <v>1543</v>
      </c>
      <c r="F227" t="s" s="4">
        <v>94</v>
      </c>
      <c r="G227" t="s" s="4">
        <v>1544</v>
      </c>
    </row>
    <row r="228" ht="45.0" customHeight="true">
      <c r="A228" t="s" s="4">
        <v>1338</v>
      </c>
      <c r="B228" t="s" s="4">
        <v>3132</v>
      </c>
      <c r="C228" t="s" s="4">
        <v>1542</v>
      </c>
      <c r="D228" t="s" s="4">
        <v>1543</v>
      </c>
      <c r="E228" t="s" s="4">
        <v>1543</v>
      </c>
      <c r="F228" t="s" s="4">
        <v>94</v>
      </c>
      <c r="G228" t="s" s="4">
        <v>1544</v>
      </c>
    </row>
    <row r="229" ht="45.0" customHeight="true">
      <c r="A229" t="s" s="4">
        <v>1341</v>
      </c>
      <c r="B229" t="s" s="4">
        <v>3133</v>
      </c>
      <c r="C229" t="s" s="4">
        <v>1542</v>
      </c>
      <c r="D229" t="s" s="4">
        <v>1543</v>
      </c>
      <c r="E229" t="s" s="4">
        <v>1543</v>
      </c>
      <c r="F229" t="s" s="4">
        <v>94</v>
      </c>
      <c r="G229" t="s" s="4">
        <v>1544</v>
      </c>
    </row>
    <row r="230" ht="45.0" customHeight="true">
      <c r="A230" t="s" s="4">
        <v>1348</v>
      </c>
      <c r="B230" t="s" s="4">
        <v>3134</v>
      </c>
      <c r="C230" t="s" s="4">
        <v>1542</v>
      </c>
      <c r="D230" t="s" s="4">
        <v>1543</v>
      </c>
      <c r="E230" t="s" s="4">
        <v>1543</v>
      </c>
      <c r="F230" t="s" s="4">
        <v>94</v>
      </c>
      <c r="G230" t="s" s="4">
        <v>1544</v>
      </c>
    </row>
    <row r="231" ht="45.0" customHeight="true">
      <c r="A231" t="s" s="4">
        <v>1353</v>
      </c>
      <c r="B231" t="s" s="4">
        <v>3135</v>
      </c>
      <c r="C231" t="s" s="4">
        <v>1542</v>
      </c>
      <c r="D231" t="s" s="4">
        <v>1543</v>
      </c>
      <c r="E231" t="s" s="4">
        <v>1543</v>
      </c>
      <c r="F231" t="s" s="4">
        <v>94</v>
      </c>
      <c r="G231" t="s" s="4">
        <v>1544</v>
      </c>
    </row>
    <row r="232" ht="45.0" customHeight="true">
      <c r="A232" t="s" s="4">
        <v>1358</v>
      </c>
      <c r="B232" t="s" s="4">
        <v>3136</v>
      </c>
      <c r="C232" t="s" s="4">
        <v>1542</v>
      </c>
      <c r="D232" t="s" s="4">
        <v>1543</v>
      </c>
      <c r="E232" t="s" s="4">
        <v>1543</v>
      </c>
      <c r="F232" t="s" s="4">
        <v>94</v>
      </c>
      <c r="G232" t="s" s="4">
        <v>1544</v>
      </c>
    </row>
    <row r="233" ht="45.0" customHeight="true">
      <c r="A233" t="s" s="4">
        <v>1363</v>
      </c>
      <c r="B233" t="s" s="4">
        <v>3137</v>
      </c>
      <c r="C233" t="s" s="4">
        <v>1542</v>
      </c>
      <c r="D233" t="s" s="4">
        <v>1543</v>
      </c>
      <c r="E233" t="s" s="4">
        <v>1543</v>
      </c>
      <c r="F233" t="s" s="4">
        <v>94</v>
      </c>
      <c r="G233" t="s" s="4">
        <v>1544</v>
      </c>
    </row>
    <row r="234" ht="45.0" customHeight="true">
      <c r="A234" t="s" s="4">
        <v>1368</v>
      </c>
      <c r="B234" t="s" s="4">
        <v>3138</v>
      </c>
      <c r="C234" t="s" s="4">
        <v>1542</v>
      </c>
      <c r="D234" t="s" s="4">
        <v>1543</v>
      </c>
      <c r="E234" t="s" s="4">
        <v>1543</v>
      </c>
      <c r="F234" t="s" s="4">
        <v>94</v>
      </c>
      <c r="G234" t="s" s="4">
        <v>1544</v>
      </c>
    </row>
    <row r="235" ht="45.0" customHeight="true">
      <c r="A235" t="s" s="4">
        <v>1372</v>
      </c>
      <c r="B235" t="s" s="4">
        <v>3139</v>
      </c>
      <c r="C235" t="s" s="4">
        <v>1542</v>
      </c>
      <c r="D235" t="s" s="4">
        <v>1543</v>
      </c>
      <c r="E235" t="s" s="4">
        <v>1543</v>
      </c>
      <c r="F235" t="s" s="4">
        <v>94</v>
      </c>
      <c r="G235" t="s" s="4">
        <v>1544</v>
      </c>
    </row>
    <row r="236" ht="45.0" customHeight="true">
      <c r="A236" t="s" s="4">
        <v>1376</v>
      </c>
      <c r="B236" t="s" s="4">
        <v>3140</v>
      </c>
      <c r="C236" t="s" s="4">
        <v>1542</v>
      </c>
      <c r="D236" t="s" s="4">
        <v>1543</v>
      </c>
      <c r="E236" t="s" s="4">
        <v>1543</v>
      </c>
      <c r="F236" t="s" s="4">
        <v>94</v>
      </c>
      <c r="G236" t="s" s="4">
        <v>1544</v>
      </c>
    </row>
    <row r="237" ht="45.0" customHeight="true">
      <c r="A237" t="s" s="4">
        <v>1379</v>
      </c>
      <c r="B237" t="s" s="4">
        <v>3141</v>
      </c>
      <c r="C237" t="s" s="4">
        <v>1542</v>
      </c>
      <c r="D237" t="s" s="4">
        <v>1543</v>
      </c>
      <c r="E237" t="s" s="4">
        <v>1543</v>
      </c>
      <c r="F237" t="s" s="4">
        <v>94</v>
      </c>
      <c r="G237" t="s" s="4">
        <v>1544</v>
      </c>
    </row>
    <row r="238" ht="45.0" customHeight="true">
      <c r="A238" t="s" s="4">
        <v>1384</v>
      </c>
      <c r="B238" t="s" s="4">
        <v>3142</v>
      </c>
      <c r="C238" t="s" s="4">
        <v>1542</v>
      </c>
      <c r="D238" t="s" s="4">
        <v>1543</v>
      </c>
      <c r="E238" t="s" s="4">
        <v>1543</v>
      </c>
      <c r="F238" t="s" s="4">
        <v>94</v>
      </c>
      <c r="G238" t="s" s="4">
        <v>1544</v>
      </c>
    </row>
    <row r="239" ht="45.0" customHeight="true">
      <c r="A239" t="s" s="4">
        <v>1390</v>
      </c>
      <c r="B239" t="s" s="4">
        <v>3143</v>
      </c>
      <c r="C239" t="s" s="4">
        <v>1542</v>
      </c>
      <c r="D239" t="s" s="4">
        <v>1543</v>
      </c>
      <c r="E239" t="s" s="4">
        <v>1543</v>
      </c>
      <c r="F239" t="s" s="4">
        <v>94</v>
      </c>
      <c r="G239" t="s" s="4">
        <v>1544</v>
      </c>
    </row>
    <row r="240" ht="45.0" customHeight="true">
      <c r="A240" t="s" s="4">
        <v>1395</v>
      </c>
      <c r="B240" t="s" s="4">
        <v>3144</v>
      </c>
      <c r="C240" t="s" s="4">
        <v>1542</v>
      </c>
      <c r="D240" t="s" s="4">
        <v>1543</v>
      </c>
      <c r="E240" t="s" s="4">
        <v>1543</v>
      </c>
      <c r="F240" t="s" s="4">
        <v>94</v>
      </c>
      <c r="G240" t="s" s="4">
        <v>1544</v>
      </c>
    </row>
    <row r="241" ht="45.0" customHeight="true">
      <c r="A241" t="s" s="4">
        <v>1400</v>
      </c>
      <c r="B241" t="s" s="4">
        <v>3145</v>
      </c>
      <c r="C241" t="s" s="4">
        <v>1542</v>
      </c>
      <c r="D241" t="s" s="4">
        <v>1543</v>
      </c>
      <c r="E241" t="s" s="4">
        <v>1543</v>
      </c>
      <c r="F241" t="s" s="4">
        <v>94</v>
      </c>
      <c r="G241" t="s" s="4">
        <v>1544</v>
      </c>
    </row>
    <row r="242" ht="45.0" customHeight="true">
      <c r="A242" t="s" s="4">
        <v>1403</v>
      </c>
      <c r="B242" t="s" s="4">
        <v>3146</v>
      </c>
      <c r="C242" t="s" s="4">
        <v>1542</v>
      </c>
      <c r="D242" t="s" s="4">
        <v>1543</v>
      </c>
      <c r="E242" t="s" s="4">
        <v>1543</v>
      </c>
      <c r="F242" t="s" s="4">
        <v>94</v>
      </c>
      <c r="G242" t="s" s="4">
        <v>1544</v>
      </c>
    </row>
    <row r="243" ht="45.0" customHeight="true">
      <c r="A243" t="s" s="4">
        <v>1408</v>
      </c>
      <c r="B243" t="s" s="4">
        <v>3147</v>
      </c>
      <c r="C243" t="s" s="4">
        <v>1542</v>
      </c>
      <c r="D243" t="s" s="4">
        <v>1543</v>
      </c>
      <c r="E243" t="s" s="4">
        <v>1543</v>
      </c>
      <c r="F243" t="s" s="4">
        <v>94</v>
      </c>
      <c r="G243" t="s" s="4">
        <v>1544</v>
      </c>
    </row>
    <row r="244" ht="45.0" customHeight="true">
      <c r="A244" t="s" s="4">
        <v>1411</v>
      </c>
      <c r="B244" t="s" s="4">
        <v>3148</v>
      </c>
      <c r="C244" t="s" s="4">
        <v>1542</v>
      </c>
      <c r="D244" t="s" s="4">
        <v>1543</v>
      </c>
      <c r="E244" t="s" s="4">
        <v>1543</v>
      </c>
      <c r="F244" t="s" s="4">
        <v>94</v>
      </c>
      <c r="G244" t="s" s="4">
        <v>1544</v>
      </c>
    </row>
    <row r="245" ht="45.0" customHeight="true">
      <c r="A245" t="s" s="4">
        <v>1415</v>
      </c>
      <c r="B245" t="s" s="4">
        <v>3149</v>
      </c>
      <c r="C245" t="s" s="4">
        <v>1542</v>
      </c>
      <c r="D245" t="s" s="4">
        <v>1543</v>
      </c>
      <c r="E245" t="s" s="4">
        <v>1543</v>
      </c>
      <c r="F245" t="s" s="4">
        <v>94</v>
      </c>
      <c r="G245" t="s" s="4">
        <v>1544</v>
      </c>
    </row>
    <row r="246" ht="45.0" customHeight="true">
      <c r="A246" t="s" s="4">
        <v>1421</v>
      </c>
      <c r="B246" t="s" s="4">
        <v>3150</v>
      </c>
      <c r="C246" t="s" s="4">
        <v>1542</v>
      </c>
      <c r="D246" t="s" s="4">
        <v>1543</v>
      </c>
      <c r="E246" t="s" s="4">
        <v>1543</v>
      </c>
      <c r="F246" t="s" s="4">
        <v>94</v>
      </c>
      <c r="G246" t="s" s="4">
        <v>1544</v>
      </c>
    </row>
    <row r="247" ht="45.0" customHeight="true">
      <c r="A247" t="s" s="4">
        <v>1428</v>
      </c>
      <c r="B247" t="s" s="4">
        <v>3151</v>
      </c>
      <c r="C247" t="s" s="4">
        <v>1542</v>
      </c>
      <c r="D247" t="s" s="4">
        <v>1543</v>
      </c>
      <c r="E247" t="s" s="4">
        <v>1543</v>
      </c>
      <c r="F247" t="s" s="4">
        <v>94</v>
      </c>
      <c r="G247" t="s" s="4">
        <v>1544</v>
      </c>
    </row>
    <row r="248" ht="45.0" customHeight="true">
      <c r="A248" t="s" s="4">
        <v>1432</v>
      </c>
      <c r="B248" t="s" s="4">
        <v>3152</v>
      </c>
      <c r="C248" t="s" s="4">
        <v>1542</v>
      </c>
      <c r="D248" t="s" s="4">
        <v>1543</v>
      </c>
      <c r="E248" t="s" s="4">
        <v>1543</v>
      </c>
      <c r="F248" t="s" s="4">
        <v>94</v>
      </c>
      <c r="G248" t="s" s="4">
        <v>1544</v>
      </c>
    </row>
    <row r="249" ht="45.0" customHeight="true">
      <c r="A249" t="s" s="4">
        <v>1437</v>
      </c>
      <c r="B249" t="s" s="4">
        <v>3153</v>
      </c>
      <c r="C249" t="s" s="4">
        <v>1542</v>
      </c>
      <c r="D249" t="s" s="4">
        <v>1543</v>
      </c>
      <c r="E249" t="s" s="4">
        <v>1543</v>
      </c>
      <c r="F249" t="s" s="4">
        <v>94</v>
      </c>
      <c r="G249" t="s" s="4">
        <v>1544</v>
      </c>
    </row>
    <row r="250" ht="45.0" customHeight="true">
      <c r="A250" t="s" s="4">
        <v>1442</v>
      </c>
      <c r="B250" t="s" s="4">
        <v>3154</v>
      </c>
      <c r="C250" t="s" s="4">
        <v>1542</v>
      </c>
      <c r="D250" t="s" s="4">
        <v>1543</v>
      </c>
      <c r="E250" t="s" s="4">
        <v>1543</v>
      </c>
      <c r="F250" t="s" s="4">
        <v>94</v>
      </c>
      <c r="G250" t="s" s="4">
        <v>1544</v>
      </c>
    </row>
    <row r="251" ht="45.0" customHeight="true">
      <c r="A251" t="s" s="4">
        <v>1447</v>
      </c>
      <c r="B251" t="s" s="4">
        <v>3155</v>
      </c>
      <c r="C251" t="s" s="4">
        <v>1542</v>
      </c>
      <c r="D251" t="s" s="4">
        <v>1543</v>
      </c>
      <c r="E251" t="s" s="4">
        <v>1543</v>
      </c>
      <c r="F251" t="s" s="4">
        <v>94</v>
      </c>
      <c r="G251" t="s" s="4">
        <v>1544</v>
      </c>
    </row>
    <row r="252" ht="45.0" customHeight="true">
      <c r="A252" t="s" s="4">
        <v>1454</v>
      </c>
      <c r="B252" t="s" s="4">
        <v>3156</v>
      </c>
      <c r="C252" t="s" s="4">
        <v>1542</v>
      </c>
      <c r="D252" t="s" s="4">
        <v>1543</v>
      </c>
      <c r="E252" t="s" s="4">
        <v>1543</v>
      </c>
      <c r="F252" t="s" s="4">
        <v>94</v>
      </c>
      <c r="G252" t="s" s="4">
        <v>1544</v>
      </c>
    </row>
    <row r="253" ht="45.0" customHeight="true">
      <c r="A253" t="s" s="4">
        <v>1459</v>
      </c>
      <c r="B253" t="s" s="4">
        <v>3157</v>
      </c>
      <c r="C253" t="s" s="4">
        <v>1542</v>
      </c>
      <c r="D253" t="s" s="4">
        <v>1543</v>
      </c>
      <c r="E253" t="s" s="4">
        <v>1543</v>
      </c>
      <c r="F253" t="s" s="4">
        <v>94</v>
      </c>
      <c r="G253" t="s" s="4">
        <v>1544</v>
      </c>
    </row>
    <row r="254" ht="45.0" customHeight="true">
      <c r="A254" t="s" s="4">
        <v>1462</v>
      </c>
      <c r="B254" t="s" s="4">
        <v>3158</v>
      </c>
      <c r="C254" t="s" s="4">
        <v>1542</v>
      </c>
      <c r="D254" t="s" s="4">
        <v>1543</v>
      </c>
      <c r="E254" t="s" s="4">
        <v>1543</v>
      </c>
      <c r="F254" t="s" s="4">
        <v>94</v>
      </c>
      <c r="G254" t="s" s="4">
        <v>1544</v>
      </c>
    </row>
    <row r="255" ht="45.0" customHeight="true">
      <c r="A255" t="s" s="4">
        <v>1466</v>
      </c>
      <c r="B255" t="s" s="4">
        <v>3159</v>
      </c>
      <c r="C255" t="s" s="4">
        <v>1542</v>
      </c>
      <c r="D255" t="s" s="4">
        <v>1543</v>
      </c>
      <c r="E255" t="s" s="4">
        <v>1543</v>
      </c>
      <c r="F255" t="s" s="4">
        <v>94</v>
      </c>
      <c r="G255" t="s" s="4">
        <v>1544</v>
      </c>
    </row>
    <row r="256" ht="45.0" customHeight="true">
      <c r="A256" t="s" s="4">
        <v>1470</v>
      </c>
      <c r="B256" t="s" s="4">
        <v>3160</v>
      </c>
      <c r="C256" t="s" s="4">
        <v>1542</v>
      </c>
      <c r="D256" t="s" s="4">
        <v>1543</v>
      </c>
      <c r="E256" t="s" s="4">
        <v>1543</v>
      </c>
      <c r="F256" t="s" s="4">
        <v>94</v>
      </c>
      <c r="G256" t="s" s="4">
        <v>1544</v>
      </c>
    </row>
    <row r="257" ht="45.0" customHeight="true">
      <c r="A257" t="s" s="4">
        <v>1476</v>
      </c>
      <c r="B257" t="s" s="4">
        <v>3161</v>
      </c>
      <c r="C257" t="s" s="4">
        <v>1542</v>
      </c>
      <c r="D257" t="s" s="4">
        <v>1543</v>
      </c>
      <c r="E257" t="s" s="4">
        <v>1543</v>
      </c>
      <c r="F257" t="s" s="4">
        <v>94</v>
      </c>
      <c r="G257" t="s" s="4">
        <v>1544</v>
      </c>
    </row>
    <row r="258" ht="45.0" customHeight="true">
      <c r="A258" t="s" s="4">
        <v>1482</v>
      </c>
      <c r="B258" t="s" s="4">
        <v>3162</v>
      </c>
      <c r="C258" t="s" s="4">
        <v>1542</v>
      </c>
      <c r="D258" t="s" s="4">
        <v>1543</v>
      </c>
      <c r="E258" t="s" s="4">
        <v>1543</v>
      </c>
      <c r="F258" t="s" s="4">
        <v>94</v>
      </c>
      <c r="G258" t="s" s="4">
        <v>1544</v>
      </c>
    </row>
    <row r="259" ht="45.0" customHeight="true">
      <c r="A259" t="s" s="4">
        <v>1486</v>
      </c>
      <c r="B259" t="s" s="4">
        <v>3163</v>
      </c>
      <c r="C259" t="s" s="4">
        <v>1542</v>
      </c>
      <c r="D259" t="s" s="4">
        <v>1543</v>
      </c>
      <c r="E259" t="s" s="4">
        <v>1543</v>
      </c>
      <c r="F259" t="s" s="4">
        <v>94</v>
      </c>
      <c r="G259" t="s" s="4">
        <v>1544</v>
      </c>
    </row>
    <row r="260" ht="45.0" customHeight="true">
      <c r="A260" t="s" s="4">
        <v>1492</v>
      </c>
      <c r="B260" t="s" s="4">
        <v>3164</v>
      </c>
      <c r="C260" t="s" s="4">
        <v>1542</v>
      </c>
      <c r="D260" t="s" s="4">
        <v>1543</v>
      </c>
      <c r="E260" t="s" s="4">
        <v>1543</v>
      </c>
      <c r="F260" t="s" s="4">
        <v>94</v>
      </c>
      <c r="G260" t="s" s="4">
        <v>1544</v>
      </c>
    </row>
    <row r="261" ht="45.0" customHeight="true">
      <c r="A261" t="s" s="4">
        <v>1496</v>
      </c>
      <c r="B261" t="s" s="4">
        <v>3165</v>
      </c>
      <c r="C261" t="s" s="4">
        <v>1542</v>
      </c>
      <c r="D261" t="s" s="4">
        <v>1543</v>
      </c>
      <c r="E261" t="s" s="4">
        <v>1543</v>
      </c>
      <c r="F261" t="s" s="4">
        <v>94</v>
      </c>
      <c r="G261" t="s" s="4">
        <v>1544</v>
      </c>
    </row>
    <row r="262" ht="45.0" customHeight="true">
      <c r="A262" t="s" s="4">
        <v>1501</v>
      </c>
      <c r="B262" t="s" s="4">
        <v>3166</v>
      </c>
      <c r="C262" t="s" s="4">
        <v>1542</v>
      </c>
      <c r="D262" t="s" s="4">
        <v>1543</v>
      </c>
      <c r="E262" t="s" s="4">
        <v>1543</v>
      </c>
      <c r="F262" t="s" s="4">
        <v>94</v>
      </c>
      <c r="G262" t="s" s="4">
        <v>1544</v>
      </c>
    </row>
    <row r="263" ht="45.0" customHeight="true">
      <c r="A263" t="s" s="4">
        <v>1505</v>
      </c>
      <c r="B263" t="s" s="4">
        <v>3167</v>
      </c>
      <c r="C263" t="s" s="4">
        <v>1542</v>
      </c>
      <c r="D263" t="s" s="4">
        <v>1543</v>
      </c>
      <c r="E263" t="s" s="4">
        <v>1543</v>
      </c>
      <c r="F263" t="s" s="4">
        <v>94</v>
      </c>
      <c r="G263" t="s" s="4">
        <v>1544</v>
      </c>
    </row>
    <row r="264" ht="45.0" customHeight="true">
      <c r="A264" t="s" s="4">
        <v>1508</v>
      </c>
      <c r="B264" t="s" s="4">
        <v>3168</v>
      </c>
      <c r="C264" t="s" s="4">
        <v>1542</v>
      </c>
      <c r="D264" t="s" s="4">
        <v>1543</v>
      </c>
      <c r="E264" t="s" s="4">
        <v>1543</v>
      </c>
      <c r="F264" t="s" s="4">
        <v>94</v>
      </c>
      <c r="G264" t="s" s="4">
        <v>1544</v>
      </c>
    </row>
    <row r="265" ht="45.0" customHeight="true">
      <c r="A265" t="s" s="4">
        <v>1511</v>
      </c>
      <c r="B265" t="s" s="4">
        <v>3169</v>
      </c>
      <c r="C265" t="s" s="4">
        <v>1542</v>
      </c>
      <c r="D265" t="s" s="4">
        <v>1543</v>
      </c>
      <c r="E265" t="s" s="4">
        <v>1543</v>
      </c>
      <c r="F265" t="s" s="4">
        <v>94</v>
      </c>
      <c r="G265" t="s" s="4">
        <v>1544</v>
      </c>
    </row>
    <row r="266" ht="45.0" customHeight="true">
      <c r="A266" t="s" s="4">
        <v>1515</v>
      </c>
      <c r="B266" t="s" s="4">
        <v>3170</v>
      </c>
      <c r="C266" t="s" s="4">
        <v>1542</v>
      </c>
      <c r="D266" t="s" s="4">
        <v>1543</v>
      </c>
      <c r="E266" t="s" s="4">
        <v>1543</v>
      </c>
      <c r="F266" t="s" s="4">
        <v>94</v>
      </c>
      <c r="G266" t="s" s="4">
        <v>1544</v>
      </c>
    </row>
    <row r="267" ht="45.0" customHeight="true">
      <c r="A267" t="s" s="4">
        <v>1519</v>
      </c>
      <c r="B267" t="s" s="4">
        <v>3171</v>
      </c>
      <c r="C267" t="s" s="4">
        <v>1542</v>
      </c>
      <c r="D267" t="s" s="4">
        <v>1543</v>
      </c>
      <c r="E267" t="s" s="4">
        <v>1543</v>
      </c>
      <c r="F267" t="s" s="4">
        <v>94</v>
      </c>
      <c r="G267" t="s" s="4">
        <v>1544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2022-05-09T19:14:33Z</dcterms:created>
  <dc:creator>Apache POI</dc:creator>
</cp:coreProperties>
</file>