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<sst xmlns="http://schemas.openxmlformats.org/spreadsheetml/2006/main" count="74" uniqueCount="60">
  <si>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</si>
  <si>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</si>
  <si>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</si>
  <si>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</si>
  <si>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</si>
  <si>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</si>
  <si>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</si>
  <si>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</si>
  <si>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</si>
  <si>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</si>
  <si>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</si>
  <si>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</si>
  <si>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</si>
  <si>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</si>
  <si>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</si>
  <si>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</si>
  <si>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</si>
  <si>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</si>
  <si>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</si>
  <si>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</si>
  <si>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</si>
  <si>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</si>
  <si>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</si>
  <si>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</si>
  <si>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</si>
  <si>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</si>
  <si>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</si>
  <si>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</si>
  <si>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</si>
  <si>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</si>
  <si>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</si>
  <si>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</si>
  <si>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</si>
  <si>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</si>
  <si>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</si>
  <si>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</si>
  <si>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</si>
  <si>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</si>
  <si>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</si>
  <si>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</si>
  <si>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</si>
  <si>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</si>
  <si>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CA5C0F005FCE43A1CB20F7A1AB7D8F5E</t>
  </si>
  <si>
    <t>2021</t>
  </si>
  <si>
    <t>01/10/2021</t>
  </si>
  <si>
    <t>31/12/2021</t>
  </si>
  <si>
    <t>Otro</t>
  </si>
  <si>
    <t>NA</t>
  </si>
  <si>
    <t>0</t>
  </si>
  <si>
    <t>Quincenal</t>
  </si>
  <si>
    <t>01/01/2022</t>
  </si>
  <si>
    <t>NO APLICA, TODA VEZ QUE EN TÉRMINOS DE LO DISPUESTO POR EL ARTÍCULO SEGUNDO FRACCION TERCERA, ASI COMO EL ARTICULO SEXTO DE LA LEY DE SEGURIDAD Y SERVICIOS SOCIALES PARA LOS SERVIDORES PUBLICOS DEL ESTADO DE AGUASCALIENTES, LAS PENSIONES POR INDEMINZACIÓN POR RIESGO DE TRABAJO O JUBILACIÓN, SON PRESTACIONES ECONÓMICAS OTORGADAS POR EL ISSSSPEA, POR LO QUE ES DICHA ENTIDAD QUIEN LLEVA EL REGISTRO DE CADA UNA DE ELLAS, SIENDO EL SUJETO OBLIGADO QUE CONTIENE LA INFORMACIÓN, Y POR TANTO, LA OBLIGACIÓN DE DIFUNDIRLA.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</si>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</sst>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47</v>
      </c>
      <c r="M8" s="2" t="s">
        <v>50</v>
      </c>
      <c r="N8" s="2" t="s">
        <v>45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2023-01-14T01:47:51Z</dcterms:created>
  <dcterms:modified xsi:type="dcterms:W3CDTF">2023-01-14T01:48:29Z</dcterms:modified>
</cp:coreProperties>
</file>