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CUARTO TRIMESTRE 2021\ESPECIFICAS ART56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<sst xmlns="http://schemas.openxmlformats.org/spreadsheetml/2006/main" count="87" uniqueCount="70">
  <si>
    <t>45115</t>
  </si>
  <si>
    <t>TÍTULO</t>
  </si>
  <si>
    <t>NOMBRE CORTO</t>
  </si>
  <si>
    <t>DESCRIPCIÓN</t>
  </si>
  <si>
    <t>Estadísticas sobre exenciones fiscales</t>
  </si>
  <si>
    <t>LTAIPEAM56FI-D3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</si>
  <si>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</si>
  <si>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</si>
  <si>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</si>
  <si>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</si>
  <si>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</si>
  <si>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</si>
  <si>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</si>
  <si>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</si>
  <si>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</si>
  <si>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366705</t>
  </si>
  <si>
    <t>366721</t>
  </si>
  <si>
    <t>366722</t>
  </si>
  <si>
    <t>366719</t>
  </si>
  <si>
    <t>366708</t>
  </si>
  <si>
    <t>366711</t>
  </si>
  <si>
    <t>366709</t>
  </si>
  <si>
    <t>366712</t>
  </si>
  <si>
    <t>366707</t>
  </si>
  <si>
    <t>366706</t>
  </si>
  <si>
    <t>366720</t>
  </si>
  <si>
    <t>366715</t>
  </si>
  <si>
    <t>366713</t>
  </si>
  <si>
    <t>366714</t>
  </si>
  <si>
    <t>366723</t>
  </si>
  <si>
    <t>366710</t>
  </si>
  <si>
    <t>366718</t>
  </si>
  <si>
    <t>366717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</si>
  <si>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</si>
  <si>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</si>
  <si>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</si>
  <si>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</si>
  <si>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</si>
  <si>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</si>
  <si>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</si>
  <si>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</si>
  <si>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</si>
  <si>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</si>
  <si>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</si>
  <si>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</si>
  <si>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</si>
  <si>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</si>
  <si>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</si>
  <si>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</si>
  <si>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</si>
  <si>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</si>
  <si>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</si>
  <si>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A42A24477D2F905FAA445E0445CC4910</t>
  </si>
  <si>
    <t>2021</t>
  </si>
  <si>
    <t>01/10/2021</t>
  </si>
  <si>
    <t>31/12/2021</t>
  </si>
  <si>
    <t>ver nota</t>
  </si>
  <si>
    <t>0</t>
  </si>
  <si>
    <t>https://</t>
  </si>
  <si>
    <t/>
  </si>
  <si>
    <t>DIRECCION DE FINANZAS</t>
  </si>
  <si>
    <t>20/01/2022</t>
  </si>
  <si>
    <t>Durante el periodo que se informa, no cuenta con información como reservados en términos del artículo 113 de la ley general de transparencia y acceso a la información pública, en correlación con los artículos 69 y 70 de la ley general de transparencia y acceso a la información pública del estado de Aguascalientes y sus municipios, no se cuenta con la información correspondiente a esta fracción, por lo que de conformidad con lo dispuesto en el artículo 19 segundo párrafo de la ley general de transparencia y acceso a la información pública, no hay información que reportar por no haberse presentado el supuesto.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</si>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</sst>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56</v>
      </c>
      <c r="K8" s="2" t="s">
        <v>56</v>
      </c>
      <c r="L8" s="2" t="s">
        <v>58</v>
      </c>
      <c r="M8" s="2" t="s">
        <v>59</v>
      </c>
      <c r="N8" s="2" t="s">
        <v>58</v>
      </c>
      <c r="O8" s="2" t="s">
        <v>58</v>
      </c>
      <c r="P8" s="2" t="s">
        <v>60</v>
      </c>
      <c r="Q8" s="2" t="s">
        <v>61</v>
      </c>
      <c r="R8" s="2" t="s">
        <v>61</v>
      </c>
      <c r="S8" s="2" t="s">
        <v>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2023-01-14T02:24:36Z</dcterms:created>
  <dcterms:modified xsi:type="dcterms:W3CDTF">2023-01-14T02:25:15Z</dcterms:modified>
</cp:coreProperties>
</file>