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<sst xmlns="http://schemas.openxmlformats.org/spreadsheetml/2006/main" count="87" uniqueCount="69">
  <si>
    <t>45115</t>
  </si>
  <si>
    <t>TÍTULO</t>
  </si>
  <si>
    <t>NOMBRE CORTO</t>
  </si>
  <si>
    <t>DESCRIPCIÓN</t>
  </si>
  <si>
    <t>Estadísticas sobre exenciones fiscales</t>
  </si>
  <si>
    <t>LTAIPEAM56FI-D3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</si>
  <si>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</si>
  <si>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</si>
  <si>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</si>
  <si>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</si>
  <si>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</si>
  <si>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</si>
  <si>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</si>
  <si>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</si>
  <si>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</si>
  <si>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366705</t>
  </si>
  <si>
    <t>366721</t>
  </si>
  <si>
    <t>366722</t>
  </si>
  <si>
    <t>366719</t>
  </si>
  <si>
    <t>366708</t>
  </si>
  <si>
    <t>366711</t>
  </si>
  <si>
    <t>366709</t>
  </si>
  <si>
    <t>366712</t>
  </si>
  <si>
    <t>366707</t>
  </si>
  <si>
    <t>366706</t>
  </si>
  <si>
    <t>366720</t>
  </si>
  <si>
    <t>366715</t>
  </si>
  <si>
    <t>366713</t>
  </si>
  <si>
    <t>366714</t>
  </si>
  <si>
    <t>366723</t>
  </si>
  <si>
    <t>366710</t>
  </si>
  <si>
    <t>366718</t>
  </si>
  <si>
    <t>366717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</si>
  <si>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</si>
  <si>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</si>
  <si>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</si>
  <si>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</si>
  <si>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</si>
  <si>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</si>
  <si>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</si>
  <si>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</si>
  <si>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</si>
  <si>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</si>
  <si>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</si>
  <si>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</si>
  <si>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</si>
  <si>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</si>
  <si>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</si>
  <si>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</si>
  <si>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</si>
  <si>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</si>
  <si>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</si>
  <si>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34E171F043D2B30B97C5961D666C3E66</t>
  </si>
  <si>
    <t>2022</t>
  </si>
  <si>
    <t>01/01/2022</t>
  </si>
  <si>
    <t>31/03/2022</t>
  </si>
  <si>
    <t>VER NOTA</t>
  </si>
  <si>
    <t>0</t>
  </si>
  <si>
    <t>https://</t>
  </si>
  <si>
    <t/>
  </si>
  <si>
    <t>20/04/2022</t>
  </si>
  <si>
    <t>Durante el periodo que se informa, no cuenta con información como reservados en términos del artículo 113 de la Ley General de Transparencia y Acceso a la informaciín Pública, en correlación con los artículos 69 y 70 de la Ley General de Transpaencia y Acceso a la información Pública del Estado de Aguascalientes y sus Municipio,  no se presenta devido a la inexistencia, por lo que de conformidad con lo dispuesto an el articulo 19 segundo párrafo de la Ley General de Transparencia y Acceso a la información Pública, no hay información que reportar por no haberse presentado el supuesto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</si>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</sst>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34.1015625" customWidth="true" bestFit="true"/>
    <col min="13" max="13" width="40.5625" customWidth="true" bestFit="true"/>
    <col min="14" max="14" width="39.0625" customWidth="true" bestFit="true"/>
    <col min="15" max="15" width="43.34765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255.0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56</v>
      </c>
      <c r="K8" t="s" s="4">
        <v>56</v>
      </c>
      <c r="L8" t="s" s="4">
        <v>58</v>
      </c>
      <c r="M8" t="s" s="4">
        <v>59</v>
      </c>
      <c r="N8" t="s" s="4">
        <v>58</v>
      </c>
      <c r="O8" t="s" s="4">
        <v>58</v>
      </c>
      <c r="P8" t="s" s="4">
        <v>56</v>
      </c>
      <c r="Q8" t="s" s="4">
        <v>60</v>
      </c>
      <c r="R8" t="s" s="4">
        <v>60</v>
      </c>
      <c r="S8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2022-12-05T23:12:16Z</dcterms:created>
  <dc:creator>Apache POI</dc:creator>
</cp:coreProperties>
</file>