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SEGUNDO TRIMESTRE\RH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<sst xmlns="http://schemas.openxmlformats.org/spreadsheetml/2006/main" count="74" uniqueCount="60">
  <si>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</si>
  <si>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</si>
  <si>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</si>
  <si>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</si>
  <si>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</si>
  <si>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</si>
  <si>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</si>
  <si>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</si>
  <si>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</si>
  <si>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</si>
  <si>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</si>
  <si>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</si>
  <si>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</si>
  <si>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</si>
  <si>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</si>
  <si>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</si>
  <si>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</si>
  <si>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</si>
  <si>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</si>
  <si>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</si>
  <si>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</si>
  <si>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</si>
  <si>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</si>
  <si>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</si>
  <si>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</si>
  <si>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</si>
  <si>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</si>
  <si>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</si>
  <si>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</si>
  <si>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</si>
  <si>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</si>
  <si>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</si>
  <si>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</si>
  <si>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</si>
  <si>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</si>
  <si>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</si>
  <si>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</si>
  <si>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</si>
  <si>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</si>
  <si>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</si>
  <si>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</si>
  <si>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</si>
  <si>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</si>
  <si>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Otro</t>
  </si>
  <si>
    <t>NA</t>
  </si>
  <si>
    <t>0</t>
  </si>
  <si>
    <t>Quincenal</t>
  </si>
  <si>
    <t>NO APLICA, TODA VEZ QUE EN TÉRMINOS DE LO DISPUESTO POR EL ARTÍCULO SEGUNDO FRACCION TERCERA, ASI COMO EL ARTICULO SEXTO DE LA LEY DE SEGURIDAD Y SERVICIOS SOCIALES PARA LOS SERVIDORES PUBLICOS DEL ESTADO DE AGUASCALIENTES, LAS PENSIONES POR INDEMINZACIÓN POR RIESGO DE TRABAJO O JUBILACIÓN, SON PRESTACIONES ECONÓMICAS OTORGADAS POR EL ISSSSPEA, POR LO QUE ES DICHA ENTIDAD QUIEN LLEVA EL REGISTRO DE CADA UNA DE ELLAS, SIENDO EL SUJETO OBLIGADO QUE CONTIENE LA INFORMACIÓN, Y POR TANTO, LA OBLIGACIÓN DE DIFUNDIRLA.</t>
  </si>
  <si>
    <t>757D4812E6443DC1B8E9A05FC5C3C206</t>
  </si>
  <si>
    <t>01/04/2022</t>
  </si>
  <si>
    <t>30/06/2022</t>
  </si>
  <si>
    <t>20/07/2022</t>
  </si>
  <si>
    <t>Jubilado(a)</t>
  </si>
  <si>
    <t>Pensionado(a)</t>
  </si>
  <si>
    <t>Haber de retiro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</si>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</sst>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0" activeCellId="1" sqref="A8:XFD8 A10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48</v>
      </c>
      <c r="B8" s="2" t="s">
        <v>42</v>
      </c>
      <c r="C8" s="2" t="s">
        <v>49</v>
      </c>
      <c r="D8" s="2" t="s">
        <v>50</v>
      </c>
      <c r="E8" s="2" t="s">
        <v>43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45</v>
      </c>
      <c r="K8" s="2" t="s">
        <v>46</v>
      </c>
      <c r="L8" s="2" t="s">
        <v>44</v>
      </c>
      <c r="M8" s="2" t="s">
        <v>51</v>
      </c>
      <c r="N8" s="2" t="s">
        <v>51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K8:K199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2022-10-28T23:59:56Z</dcterms:created>
  <dcterms:modified xsi:type="dcterms:W3CDTF">2022-10-29T00:24:37Z</dcterms:modified>
</cp:coreProperties>
</file>